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-14-33\Desktop\"/>
    </mc:Choice>
  </mc:AlternateContent>
  <bookViews>
    <workbookView xWindow="0" yWindow="0" windowWidth="28800" windowHeight="12450"/>
  </bookViews>
  <sheets>
    <sheet name="Sheet1" sheetId="1" r:id="rId1"/>
  </sheets>
  <definedNames>
    <definedName name="_xlnm.Print_Area" localSheetId="0">Sheet1!$A$1:$J$25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N-08-30</author>
  </authors>
  <commentList>
    <comment ref="J1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問い合わせ、ＴＥＬは改行して記入してください。
セル内の改行の仕方はＡlt＋Ｅnterです。
また、問い合わせ、ＴＥＬ等につきましては空白のないように記入してください。</t>
        </r>
      </text>
    </comment>
  </commentList>
</comments>
</file>

<file path=xl/sharedStrings.xml><?xml version="1.0" encoding="utf-8"?>
<sst xmlns="http://schemas.openxmlformats.org/spreadsheetml/2006/main" count="26" uniqueCount="26">
  <si>
    <t xml:space="preserve"> 担当者名</t>
  </si>
  <si>
    <t xml:space="preserve"> TEL</t>
  </si>
  <si>
    <t xml:space="preserve"> E-Mail</t>
  </si>
  <si>
    <t xml:space="preserve"> FAX</t>
  </si>
  <si>
    <t>月</t>
  </si>
  <si>
    <t>令和4年度スポーツイベント情報（後期１０月～３月）提出用紙</t>
    <rPh sb="0" eb="2">
      <t>レイワ</t>
    </rPh>
    <rPh sb="16" eb="18">
      <t>コウキ</t>
    </rPh>
    <rPh sb="20" eb="21">
      <t>ツキ</t>
    </rPh>
    <rPh sb="23" eb="24">
      <t>ツキ</t>
    </rPh>
    <phoneticPr fontId="3"/>
  </si>
  <si>
    <t>締め切り　8月 31日（水）</t>
    <rPh sb="12" eb="13">
      <t>スイ</t>
    </rPh>
    <phoneticPr fontId="3"/>
  </si>
  <si>
    <t xml:space="preserve"> 市町・競技団体名</t>
    <rPh sb="4" eb="6">
      <t>キョウギ</t>
    </rPh>
    <rPh sb="6" eb="7">
      <t>ダン</t>
    </rPh>
    <rPh sb="7" eb="8">
      <t>タイ</t>
    </rPh>
    <phoneticPr fontId="3"/>
  </si>
  <si>
    <t>曜日</t>
    <rPh sb="0" eb="2">
      <t>ヨウビ</t>
    </rPh>
    <phoneticPr fontId="3"/>
  </si>
  <si>
    <t>内　　容</t>
    <rPh sb="0" eb="1">
      <t>ウチ</t>
    </rPh>
    <rPh sb="3" eb="4">
      <t>カタチ</t>
    </rPh>
    <phoneticPr fontId="3"/>
  </si>
  <si>
    <t>場　　所</t>
    <rPh sb="0" eb="1">
      <t>ジョウ</t>
    </rPh>
    <rPh sb="3" eb="4">
      <t>ショ</t>
    </rPh>
    <phoneticPr fontId="3"/>
  </si>
  <si>
    <t>記号</t>
    <rPh sb="0" eb="2">
      <t>キゴウ</t>
    </rPh>
    <phoneticPr fontId="3"/>
  </si>
  <si>
    <t>報道機関</t>
    <rPh sb="0" eb="2">
      <t>ホウドウ</t>
    </rPh>
    <rPh sb="2" eb="4">
      <t>キカン</t>
    </rPh>
    <phoneticPr fontId="3"/>
  </si>
  <si>
    <t>問合先／TEL等</t>
    <rPh sb="7" eb="8">
      <t>トウ</t>
    </rPh>
    <phoneticPr fontId="3"/>
  </si>
  <si>
    <t>可</t>
    <rPh sb="0" eb="1">
      <t>カ</t>
    </rPh>
    <phoneticPr fontId="3"/>
  </si>
  <si>
    <t>否</t>
    <rPh sb="0" eb="1">
      <t>ヒ</t>
    </rPh>
    <phoneticPr fontId="3"/>
  </si>
  <si>
    <t>（１）記号の欄は、参加者が市町を問わずだれでも参加できるイベントの場合は○、該当市町在住・在勤・在学者・競技団体等に限る場合は■、近畿全国規模の大会名の</t>
    <rPh sb="65" eb="67">
      <t>キンキ</t>
    </rPh>
    <rPh sb="67" eb="69">
      <t>ゼンコク</t>
    </rPh>
    <rPh sb="69" eb="71">
      <t>キボ</t>
    </rPh>
    <phoneticPr fontId="3"/>
  </si>
  <si>
    <t>（３）情報機関の欄は、各報道機関（びわ湖放送など）への情報提供が可能な場合は「可」を記入してください。</t>
    <rPh sb="3" eb="5">
      <t>ジョウホウ</t>
    </rPh>
    <rPh sb="5" eb="7">
      <t>キカン</t>
    </rPh>
    <rPh sb="8" eb="9">
      <t>ラン</t>
    </rPh>
    <rPh sb="11" eb="12">
      <t>カク</t>
    </rPh>
    <rPh sb="12" eb="14">
      <t>ホウドウ</t>
    </rPh>
    <rPh sb="14" eb="16">
      <t>キカン</t>
    </rPh>
    <rPh sb="19" eb="20">
      <t>コ</t>
    </rPh>
    <rPh sb="20" eb="22">
      <t>ホウソウ</t>
    </rPh>
    <rPh sb="27" eb="29">
      <t>ジョウホウ</t>
    </rPh>
    <rPh sb="29" eb="31">
      <t>テイキョウ</t>
    </rPh>
    <rPh sb="32" eb="34">
      <t>カノウ</t>
    </rPh>
    <rPh sb="35" eb="37">
      <t>バアイ</t>
    </rPh>
    <rPh sb="39" eb="40">
      <t>カ</t>
    </rPh>
    <rPh sb="42" eb="44">
      <t>キニュウ</t>
    </rPh>
    <phoneticPr fontId="3"/>
  </si>
  <si>
    <t>　（様式１）</t>
    <phoneticPr fontId="3"/>
  </si>
  <si>
    <t>○</t>
    <phoneticPr fontId="3"/>
  </si>
  <si>
    <t>■</t>
    <phoneticPr fontId="3"/>
  </si>
  <si>
    <t>◎</t>
    <phoneticPr fontId="3"/>
  </si>
  <si>
    <t>日</t>
    <phoneticPr fontId="3"/>
  </si>
  <si>
    <t>イ　ベ　ン　ト　名</t>
    <phoneticPr fontId="3"/>
  </si>
  <si>
    <t>　　場合は、◎を記入してください。　</t>
    <phoneticPr fontId="3"/>
  </si>
  <si>
    <t>（２）開催日が未定の場合は「○月上旬・○月中旬・○月下旬」と、ご記入下さい。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</si>
</sst>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charset val="128"/>
      <scheme val="minor"/>
    </font>
    <font>
      <sz val="10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明朝"/>
      <family val="1"/>
      <charset val="128"/>
    </font>
    <font>
      <sz val="10.5"/>
      <name val="HG丸ｺﾞｼｯｸM-PRO"/>
      <family val="3"/>
      <charset val="128"/>
    </font>
    <font>
      <b/>
      <sz val="23"/>
      <name val="HG丸ｺﾞｼｯｸM-PRO"/>
      <family val="3"/>
      <charset val="128"/>
    </font>
    <font>
      <b/>
      <sz val="15.5"/>
      <name val="HG丸ｺﾞｼｯｸM-PRO"/>
      <family val="3"/>
      <charset val="128"/>
    </font>
    <font>
      <b/>
      <u/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9"/>
      <name val="HG丸ｺﾞｼｯｸM-PRO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1" fillId="2" borderId="0" xfId="0" applyNumberFormat="1" applyFont="1" applyFill="1" applyAlignment="1">
      <alignment vertical="center"/>
    </xf>
    <xf numFmtId="0" fontId="4" fillId="2" borderId="0" xfId="0" applyNumberFormat="1" applyFont="1" applyFill="1" applyAlignment="1"/>
    <xf numFmtId="0" fontId="4" fillId="2" borderId="0" xfId="0" applyFont="1" applyFill="1" applyAlignment="1"/>
    <xf numFmtId="0" fontId="5" fillId="2" borderId="0" xfId="0" applyNumberFormat="1" applyFont="1" applyFill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7" fillId="2" borderId="0" xfId="0" applyNumberFormat="1" applyFont="1" applyFill="1" applyAlignment="1">
      <alignment horizontal="left" vertical="center"/>
    </xf>
    <xf numFmtId="0" fontId="4" fillId="2" borderId="0" xfId="0" applyNumberFormat="1" applyFont="1" applyFill="1" applyAlignment="1">
      <alignment vertical="center"/>
    </xf>
    <xf numFmtId="0" fontId="4" fillId="2" borderId="0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vertical="center"/>
    </xf>
    <xf numFmtId="0" fontId="8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vertical="center"/>
    </xf>
    <xf numFmtId="0" fontId="4" fillId="2" borderId="0" xfId="0" applyNumberFormat="1" applyFont="1" applyFill="1" applyBorder="1" applyAlignment="1"/>
    <xf numFmtId="0" fontId="8" fillId="2" borderId="2" xfId="0" applyNumberFormat="1" applyFont="1" applyFill="1" applyBorder="1" applyAlignment="1">
      <alignment horizontal="center" vertical="center"/>
    </xf>
    <xf numFmtId="0" fontId="8" fillId="2" borderId="3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vertical="center"/>
    </xf>
    <xf numFmtId="0" fontId="8" fillId="2" borderId="0" xfId="0" applyNumberFormat="1" applyFont="1" applyFill="1" applyAlignment="1">
      <alignment horizontal="left" vertical="center"/>
    </xf>
    <xf numFmtId="0" fontId="8" fillId="2" borderId="0" xfId="0" applyNumberFormat="1" applyFont="1" applyFill="1" applyAlignment="1">
      <alignment horizontal="center"/>
    </xf>
    <xf numFmtId="0" fontId="8" fillId="2" borderId="0" xfId="0" applyNumberFormat="1" applyFont="1" applyFill="1" applyBorder="1" applyAlignment="1">
      <alignment horizontal="left" vertical="center"/>
    </xf>
    <xf numFmtId="0" fontId="8" fillId="2" borderId="0" xfId="0" applyNumberFormat="1" applyFont="1" applyFill="1" applyAlignment="1"/>
    <xf numFmtId="0" fontId="8" fillId="2" borderId="0" xfId="0" applyFont="1" applyFill="1" applyAlignment="1"/>
    <xf numFmtId="0" fontId="9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/>
    </xf>
    <xf numFmtId="0" fontId="9" fillId="2" borderId="0" xfId="0" applyFont="1" applyFill="1" applyAlignment="1"/>
    <xf numFmtId="0" fontId="1" fillId="2" borderId="1" xfId="0" applyNumberFormat="1" applyFont="1" applyFill="1" applyBorder="1" applyAlignment="1">
      <alignment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4" xfId="0" applyNumberFormat="1" applyFont="1" applyFill="1" applyBorder="1" applyAlignment="1">
      <alignment horizontal="center" vertical="center"/>
    </xf>
    <xf numFmtId="0" fontId="1" fillId="2" borderId="5" xfId="0" applyNumberFormat="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left" vertical="center" shrinkToFit="1"/>
    </xf>
    <xf numFmtId="0" fontId="1" fillId="2" borderId="0" xfId="0" applyFont="1" applyFill="1" applyAlignment="1"/>
    <xf numFmtId="0" fontId="4" fillId="2" borderId="0" xfId="0" applyNumberFormat="1" applyFont="1" applyFill="1" applyAlignment="1">
      <alignment horizontal="center"/>
    </xf>
    <xf numFmtId="0" fontId="10" fillId="2" borderId="0" xfId="0" applyNumberFormat="1" applyFont="1" applyFill="1" applyAlignment="1"/>
    <xf numFmtId="0" fontId="1" fillId="0" borderId="0" xfId="0" applyNumberFormat="1" applyFont="1" applyAlignment="1">
      <alignment vertical="center"/>
    </xf>
    <xf numFmtId="0" fontId="4" fillId="0" borderId="0" xfId="0" applyNumberFormat="1" applyFont="1" applyAlignment="1"/>
    <xf numFmtId="0" fontId="4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6"/>
  <sheetViews>
    <sheetView tabSelected="1" view="pageBreakPreview" zoomScale="60" zoomScaleNormal="100" workbookViewId="0">
      <selection activeCell="S14" sqref="S14"/>
    </sheetView>
  </sheetViews>
  <sheetFormatPr defaultColWidth="8.625" defaultRowHeight="12.75" x14ac:dyDescent="0.15"/>
  <cols>
    <col min="1" max="1" width="5.875" style="32" customWidth="1"/>
    <col min="2" max="3" width="5.75" style="32" customWidth="1"/>
    <col min="4" max="4" width="27.75" style="2" customWidth="1"/>
    <col min="5" max="5" width="17.625" style="32" customWidth="1"/>
    <col min="6" max="6" width="6.125" style="32" customWidth="1"/>
    <col min="7" max="7" width="20.875" style="3" customWidth="1"/>
    <col min="8" max="9" width="8.375" style="3" customWidth="1"/>
    <col min="10" max="10" width="26.5" style="33" customWidth="1"/>
    <col min="11" max="11" width="5.125" style="3" customWidth="1"/>
    <col min="12" max="14" width="4.375" style="3" hidden="1" customWidth="1"/>
    <col min="15" max="250" width="8.625" style="3" customWidth="1"/>
    <col min="251" max="256" width="8.625" style="3"/>
    <col min="257" max="257" width="5.875" style="3" customWidth="1"/>
    <col min="258" max="259" width="5.75" style="3" customWidth="1"/>
    <col min="260" max="260" width="27.75" style="3" customWidth="1"/>
    <col min="261" max="261" width="17.625" style="3" customWidth="1"/>
    <col min="262" max="262" width="6.125" style="3" customWidth="1"/>
    <col min="263" max="263" width="20.875" style="3" customWidth="1"/>
    <col min="264" max="265" width="8.375" style="3" customWidth="1"/>
    <col min="266" max="266" width="26.5" style="3" customWidth="1"/>
    <col min="267" max="267" width="5.125" style="3" customWidth="1"/>
    <col min="268" max="270" width="0" style="3" hidden="1" customWidth="1"/>
    <col min="271" max="506" width="8.625" style="3" customWidth="1"/>
    <col min="507" max="512" width="8.625" style="3"/>
    <col min="513" max="513" width="5.875" style="3" customWidth="1"/>
    <col min="514" max="515" width="5.75" style="3" customWidth="1"/>
    <col min="516" max="516" width="27.75" style="3" customWidth="1"/>
    <col min="517" max="517" width="17.625" style="3" customWidth="1"/>
    <col min="518" max="518" width="6.125" style="3" customWidth="1"/>
    <col min="519" max="519" width="20.875" style="3" customWidth="1"/>
    <col min="520" max="521" width="8.375" style="3" customWidth="1"/>
    <col min="522" max="522" width="26.5" style="3" customWidth="1"/>
    <col min="523" max="523" width="5.125" style="3" customWidth="1"/>
    <col min="524" max="526" width="0" style="3" hidden="1" customWidth="1"/>
    <col min="527" max="762" width="8.625" style="3" customWidth="1"/>
    <col min="763" max="768" width="8.625" style="3"/>
    <col min="769" max="769" width="5.875" style="3" customWidth="1"/>
    <col min="770" max="771" width="5.75" style="3" customWidth="1"/>
    <col min="772" max="772" width="27.75" style="3" customWidth="1"/>
    <col min="773" max="773" width="17.625" style="3" customWidth="1"/>
    <col min="774" max="774" width="6.125" style="3" customWidth="1"/>
    <col min="775" max="775" width="20.875" style="3" customWidth="1"/>
    <col min="776" max="777" width="8.375" style="3" customWidth="1"/>
    <col min="778" max="778" width="26.5" style="3" customWidth="1"/>
    <col min="779" max="779" width="5.125" style="3" customWidth="1"/>
    <col min="780" max="782" width="0" style="3" hidden="1" customWidth="1"/>
    <col min="783" max="1018" width="8.625" style="3" customWidth="1"/>
    <col min="1019" max="1024" width="8.625" style="3"/>
    <col min="1025" max="1025" width="5.875" style="3" customWidth="1"/>
    <col min="1026" max="1027" width="5.75" style="3" customWidth="1"/>
    <col min="1028" max="1028" width="27.75" style="3" customWidth="1"/>
    <col min="1029" max="1029" width="17.625" style="3" customWidth="1"/>
    <col min="1030" max="1030" width="6.125" style="3" customWidth="1"/>
    <col min="1031" max="1031" width="20.875" style="3" customWidth="1"/>
    <col min="1032" max="1033" width="8.375" style="3" customWidth="1"/>
    <col min="1034" max="1034" width="26.5" style="3" customWidth="1"/>
    <col min="1035" max="1035" width="5.125" style="3" customWidth="1"/>
    <col min="1036" max="1038" width="0" style="3" hidden="1" customWidth="1"/>
    <col min="1039" max="1274" width="8.625" style="3" customWidth="1"/>
    <col min="1275" max="1280" width="8.625" style="3"/>
    <col min="1281" max="1281" width="5.875" style="3" customWidth="1"/>
    <col min="1282" max="1283" width="5.75" style="3" customWidth="1"/>
    <col min="1284" max="1284" width="27.75" style="3" customWidth="1"/>
    <col min="1285" max="1285" width="17.625" style="3" customWidth="1"/>
    <col min="1286" max="1286" width="6.125" style="3" customWidth="1"/>
    <col min="1287" max="1287" width="20.875" style="3" customWidth="1"/>
    <col min="1288" max="1289" width="8.375" style="3" customWidth="1"/>
    <col min="1290" max="1290" width="26.5" style="3" customWidth="1"/>
    <col min="1291" max="1291" width="5.125" style="3" customWidth="1"/>
    <col min="1292" max="1294" width="0" style="3" hidden="1" customWidth="1"/>
    <col min="1295" max="1530" width="8.625" style="3" customWidth="1"/>
    <col min="1531" max="1536" width="8.625" style="3"/>
    <col min="1537" max="1537" width="5.875" style="3" customWidth="1"/>
    <col min="1538" max="1539" width="5.75" style="3" customWidth="1"/>
    <col min="1540" max="1540" width="27.75" style="3" customWidth="1"/>
    <col min="1541" max="1541" width="17.625" style="3" customWidth="1"/>
    <col min="1542" max="1542" width="6.125" style="3" customWidth="1"/>
    <col min="1543" max="1543" width="20.875" style="3" customWidth="1"/>
    <col min="1544" max="1545" width="8.375" style="3" customWidth="1"/>
    <col min="1546" max="1546" width="26.5" style="3" customWidth="1"/>
    <col min="1547" max="1547" width="5.125" style="3" customWidth="1"/>
    <col min="1548" max="1550" width="0" style="3" hidden="1" customWidth="1"/>
    <col min="1551" max="1786" width="8.625" style="3" customWidth="1"/>
    <col min="1787" max="1792" width="8.625" style="3"/>
    <col min="1793" max="1793" width="5.875" style="3" customWidth="1"/>
    <col min="1794" max="1795" width="5.75" style="3" customWidth="1"/>
    <col min="1796" max="1796" width="27.75" style="3" customWidth="1"/>
    <col min="1797" max="1797" width="17.625" style="3" customWidth="1"/>
    <col min="1798" max="1798" width="6.125" style="3" customWidth="1"/>
    <col min="1799" max="1799" width="20.875" style="3" customWidth="1"/>
    <col min="1800" max="1801" width="8.375" style="3" customWidth="1"/>
    <col min="1802" max="1802" width="26.5" style="3" customWidth="1"/>
    <col min="1803" max="1803" width="5.125" style="3" customWidth="1"/>
    <col min="1804" max="1806" width="0" style="3" hidden="1" customWidth="1"/>
    <col min="1807" max="2042" width="8.625" style="3" customWidth="1"/>
    <col min="2043" max="2048" width="8.625" style="3"/>
    <col min="2049" max="2049" width="5.875" style="3" customWidth="1"/>
    <col min="2050" max="2051" width="5.75" style="3" customWidth="1"/>
    <col min="2052" max="2052" width="27.75" style="3" customWidth="1"/>
    <col min="2053" max="2053" width="17.625" style="3" customWidth="1"/>
    <col min="2054" max="2054" width="6.125" style="3" customWidth="1"/>
    <col min="2055" max="2055" width="20.875" style="3" customWidth="1"/>
    <col min="2056" max="2057" width="8.375" style="3" customWidth="1"/>
    <col min="2058" max="2058" width="26.5" style="3" customWidth="1"/>
    <col min="2059" max="2059" width="5.125" style="3" customWidth="1"/>
    <col min="2060" max="2062" width="0" style="3" hidden="1" customWidth="1"/>
    <col min="2063" max="2298" width="8.625" style="3" customWidth="1"/>
    <col min="2299" max="2304" width="8.625" style="3"/>
    <col min="2305" max="2305" width="5.875" style="3" customWidth="1"/>
    <col min="2306" max="2307" width="5.75" style="3" customWidth="1"/>
    <col min="2308" max="2308" width="27.75" style="3" customWidth="1"/>
    <col min="2309" max="2309" width="17.625" style="3" customWidth="1"/>
    <col min="2310" max="2310" width="6.125" style="3" customWidth="1"/>
    <col min="2311" max="2311" width="20.875" style="3" customWidth="1"/>
    <col min="2312" max="2313" width="8.375" style="3" customWidth="1"/>
    <col min="2314" max="2314" width="26.5" style="3" customWidth="1"/>
    <col min="2315" max="2315" width="5.125" style="3" customWidth="1"/>
    <col min="2316" max="2318" width="0" style="3" hidden="1" customWidth="1"/>
    <col min="2319" max="2554" width="8.625" style="3" customWidth="1"/>
    <col min="2555" max="2560" width="8.625" style="3"/>
    <col min="2561" max="2561" width="5.875" style="3" customWidth="1"/>
    <col min="2562" max="2563" width="5.75" style="3" customWidth="1"/>
    <col min="2564" max="2564" width="27.75" style="3" customWidth="1"/>
    <col min="2565" max="2565" width="17.625" style="3" customWidth="1"/>
    <col min="2566" max="2566" width="6.125" style="3" customWidth="1"/>
    <col min="2567" max="2567" width="20.875" style="3" customWidth="1"/>
    <col min="2568" max="2569" width="8.375" style="3" customWidth="1"/>
    <col min="2570" max="2570" width="26.5" style="3" customWidth="1"/>
    <col min="2571" max="2571" width="5.125" style="3" customWidth="1"/>
    <col min="2572" max="2574" width="0" style="3" hidden="1" customWidth="1"/>
    <col min="2575" max="2810" width="8.625" style="3" customWidth="1"/>
    <col min="2811" max="2816" width="8.625" style="3"/>
    <col min="2817" max="2817" width="5.875" style="3" customWidth="1"/>
    <col min="2818" max="2819" width="5.75" style="3" customWidth="1"/>
    <col min="2820" max="2820" width="27.75" style="3" customWidth="1"/>
    <col min="2821" max="2821" width="17.625" style="3" customWidth="1"/>
    <col min="2822" max="2822" width="6.125" style="3" customWidth="1"/>
    <col min="2823" max="2823" width="20.875" style="3" customWidth="1"/>
    <col min="2824" max="2825" width="8.375" style="3" customWidth="1"/>
    <col min="2826" max="2826" width="26.5" style="3" customWidth="1"/>
    <col min="2827" max="2827" width="5.125" style="3" customWidth="1"/>
    <col min="2828" max="2830" width="0" style="3" hidden="1" customWidth="1"/>
    <col min="2831" max="3066" width="8.625" style="3" customWidth="1"/>
    <col min="3067" max="3072" width="8.625" style="3"/>
    <col min="3073" max="3073" width="5.875" style="3" customWidth="1"/>
    <col min="3074" max="3075" width="5.75" style="3" customWidth="1"/>
    <col min="3076" max="3076" width="27.75" style="3" customWidth="1"/>
    <col min="3077" max="3077" width="17.625" style="3" customWidth="1"/>
    <col min="3078" max="3078" width="6.125" style="3" customWidth="1"/>
    <col min="3079" max="3079" width="20.875" style="3" customWidth="1"/>
    <col min="3080" max="3081" width="8.375" style="3" customWidth="1"/>
    <col min="3082" max="3082" width="26.5" style="3" customWidth="1"/>
    <col min="3083" max="3083" width="5.125" style="3" customWidth="1"/>
    <col min="3084" max="3086" width="0" style="3" hidden="1" customWidth="1"/>
    <col min="3087" max="3322" width="8.625" style="3" customWidth="1"/>
    <col min="3323" max="3328" width="8.625" style="3"/>
    <col min="3329" max="3329" width="5.875" style="3" customWidth="1"/>
    <col min="3330" max="3331" width="5.75" style="3" customWidth="1"/>
    <col min="3332" max="3332" width="27.75" style="3" customWidth="1"/>
    <col min="3333" max="3333" width="17.625" style="3" customWidth="1"/>
    <col min="3334" max="3334" width="6.125" style="3" customWidth="1"/>
    <col min="3335" max="3335" width="20.875" style="3" customWidth="1"/>
    <col min="3336" max="3337" width="8.375" style="3" customWidth="1"/>
    <col min="3338" max="3338" width="26.5" style="3" customWidth="1"/>
    <col min="3339" max="3339" width="5.125" style="3" customWidth="1"/>
    <col min="3340" max="3342" width="0" style="3" hidden="1" customWidth="1"/>
    <col min="3343" max="3578" width="8.625" style="3" customWidth="1"/>
    <col min="3579" max="3584" width="8.625" style="3"/>
    <col min="3585" max="3585" width="5.875" style="3" customWidth="1"/>
    <col min="3586" max="3587" width="5.75" style="3" customWidth="1"/>
    <col min="3588" max="3588" width="27.75" style="3" customWidth="1"/>
    <col min="3589" max="3589" width="17.625" style="3" customWidth="1"/>
    <col min="3590" max="3590" width="6.125" style="3" customWidth="1"/>
    <col min="3591" max="3591" width="20.875" style="3" customWidth="1"/>
    <col min="3592" max="3593" width="8.375" style="3" customWidth="1"/>
    <col min="3594" max="3594" width="26.5" style="3" customWidth="1"/>
    <col min="3595" max="3595" width="5.125" style="3" customWidth="1"/>
    <col min="3596" max="3598" width="0" style="3" hidden="1" customWidth="1"/>
    <col min="3599" max="3834" width="8.625" style="3" customWidth="1"/>
    <col min="3835" max="3840" width="8.625" style="3"/>
    <col min="3841" max="3841" width="5.875" style="3" customWidth="1"/>
    <col min="3842" max="3843" width="5.75" style="3" customWidth="1"/>
    <col min="3844" max="3844" width="27.75" style="3" customWidth="1"/>
    <col min="3845" max="3845" width="17.625" style="3" customWidth="1"/>
    <col min="3846" max="3846" width="6.125" style="3" customWidth="1"/>
    <col min="3847" max="3847" width="20.875" style="3" customWidth="1"/>
    <col min="3848" max="3849" width="8.375" style="3" customWidth="1"/>
    <col min="3850" max="3850" width="26.5" style="3" customWidth="1"/>
    <col min="3851" max="3851" width="5.125" style="3" customWidth="1"/>
    <col min="3852" max="3854" width="0" style="3" hidden="1" customWidth="1"/>
    <col min="3855" max="4090" width="8.625" style="3" customWidth="1"/>
    <col min="4091" max="4096" width="8.625" style="3"/>
    <col min="4097" max="4097" width="5.875" style="3" customWidth="1"/>
    <col min="4098" max="4099" width="5.75" style="3" customWidth="1"/>
    <col min="4100" max="4100" width="27.75" style="3" customWidth="1"/>
    <col min="4101" max="4101" width="17.625" style="3" customWidth="1"/>
    <col min="4102" max="4102" width="6.125" style="3" customWidth="1"/>
    <col min="4103" max="4103" width="20.875" style="3" customWidth="1"/>
    <col min="4104" max="4105" width="8.375" style="3" customWidth="1"/>
    <col min="4106" max="4106" width="26.5" style="3" customWidth="1"/>
    <col min="4107" max="4107" width="5.125" style="3" customWidth="1"/>
    <col min="4108" max="4110" width="0" style="3" hidden="1" customWidth="1"/>
    <col min="4111" max="4346" width="8.625" style="3" customWidth="1"/>
    <col min="4347" max="4352" width="8.625" style="3"/>
    <col min="4353" max="4353" width="5.875" style="3" customWidth="1"/>
    <col min="4354" max="4355" width="5.75" style="3" customWidth="1"/>
    <col min="4356" max="4356" width="27.75" style="3" customWidth="1"/>
    <col min="4357" max="4357" width="17.625" style="3" customWidth="1"/>
    <col min="4358" max="4358" width="6.125" style="3" customWidth="1"/>
    <col min="4359" max="4359" width="20.875" style="3" customWidth="1"/>
    <col min="4360" max="4361" width="8.375" style="3" customWidth="1"/>
    <col min="4362" max="4362" width="26.5" style="3" customWidth="1"/>
    <col min="4363" max="4363" width="5.125" style="3" customWidth="1"/>
    <col min="4364" max="4366" width="0" style="3" hidden="1" customWidth="1"/>
    <col min="4367" max="4602" width="8.625" style="3" customWidth="1"/>
    <col min="4603" max="4608" width="8.625" style="3"/>
    <col min="4609" max="4609" width="5.875" style="3" customWidth="1"/>
    <col min="4610" max="4611" width="5.75" style="3" customWidth="1"/>
    <col min="4612" max="4612" width="27.75" style="3" customWidth="1"/>
    <col min="4613" max="4613" width="17.625" style="3" customWidth="1"/>
    <col min="4614" max="4614" width="6.125" style="3" customWidth="1"/>
    <col min="4615" max="4615" width="20.875" style="3" customWidth="1"/>
    <col min="4616" max="4617" width="8.375" style="3" customWidth="1"/>
    <col min="4618" max="4618" width="26.5" style="3" customWidth="1"/>
    <col min="4619" max="4619" width="5.125" style="3" customWidth="1"/>
    <col min="4620" max="4622" width="0" style="3" hidden="1" customWidth="1"/>
    <col min="4623" max="4858" width="8.625" style="3" customWidth="1"/>
    <col min="4859" max="4864" width="8.625" style="3"/>
    <col min="4865" max="4865" width="5.875" style="3" customWidth="1"/>
    <col min="4866" max="4867" width="5.75" style="3" customWidth="1"/>
    <col min="4868" max="4868" width="27.75" style="3" customWidth="1"/>
    <col min="4869" max="4869" width="17.625" style="3" customWidth="1"/>
    <col min="4870" max="4870" width="6.125" style="3" customWidth="1"/>
    <col min="4871" max="4871" width="20.875" style="3" customWidth="1"/>
    <col min="4872" max="4873" width="8.375" style="3" customWidth="1"/>
    <col min="4874" max="4874" width="26.5" style="3" customWidth="1"/>
    <col min="4875" max="4875" width="5.125" style="3" customWidth="1"/>
    <col min="4876" max="4878" width="0" style="3" hidden="1" customWidth="1"/>
    <col min="4879" max="5114" width="8.625" style="3" customWidth="1"/>
    <col min="5115" max="5120" width="8.625" style="3"/>
    <col min="5121" max="5121" width="5.875" style="3" customWidth="1"/>
    <col min="5122" max="5123" width="5.75" style="3" customWidth="1"/>
    <col min="5124" max="5124" width="27.75" style="3" customWidth="1"/>
    <col min="5125" max="5125" width="17.625" style="3" customWidth="1"/>
    <col min="5126" max="5126" width="6.125" style="3" customWidth="1"/>
    <col min="5127" max="5127" width="20.875" style="3" customWidth="1"/>
    <col min="5128" max="5129" width="8.375" style="3" customWidth="1"/>
    <col min="5130" max="5130" width="26.5" style="3" customWidth="1"/>
    <col min="5131" max="5131" width="5.125" style="3" customWidth="1"/>
    <col min="5132" max="5134" width="0" style="3" hidden="1" customWidth="1"/>
    <col min="5135" max="5370" width="8.625" style="3" customWidth="1"/>
    <col min="5371" max="5376" width="8.625" style="3"/>
    <col min="5377" max="5377" width="5.875" style="3" customWidth="1"/>
    <col min="5378" max="5379" width="5.75" style="3" customWidth="1"/>
    <col min="5380" max="5380" width="27.75" style="3" customWidth="1"/>
    <col min="5381" max="5381" width="17.625" style="3" customWidth="1"/>
    <col min="5382" max="5382" width="6.125" style="3" customWidth="1"/>
    <col min="5383" max="5383" width="20.875" style="3" customWidth="1"/>
    <col min="5384" max="5385" width="8.375" style="3" customWidth="1"/>
    <col min="5386" max="5386" width="26.5" style="3" customWidth="1"/>
    <col min="5387" max="5387" width="5.125" style="3" customWidth="1"/>
    <col min="5388" max="5390" width="0" style="3" hidden="1" customWidth="1"/>
    <col min="5391" max="5626" width="8.625" style="3" customWidth="1"/>
    <col min="5627" max="5632" width="8.625" style="3"/>
    <col min="5633" max="5633" width="5.875" style="3" customWidth="1"/>
    <col min="5634" max="5635" width="5.75" style="3" customWidth="1"/>
    <col min="5636" max="5636" width="27.75" style="3" customWidth="1"/>
    <col min="5637" max="5637" width="17.625" style="3" customWidth="1"/>
    <col min="5638" max="5638" width="6.125" style="3" customWidth="1"/>
    <col min="5639" max="5639" width="20.875" style="3" customWidth="1"/>
    <col min="5640" max="5641" width="8.375" style="3" customWidth="1"/>
    <col min="5642" max="5642" width="26.5" style="3" customWidth="1"/>
    <col min="5643" max="5643" width="5.125" style="3" customWidth="1"/>
    <col min="5644" max="5646" width="0" style="3" hidden="1" customWidth="1"/>
    <col min="5647" max="5882" width="8.625" style="3" customWidth="1"/>
    <col min="5883" max="5888" width="8.625" style="3"/>
    <col min="5889" max="5889" width="5.875" style="3" customWidth="1"/>
    <col min="5890" max="5891" width="5.75" style="3" customWidth="1"/>
    <col min="5892" max="5892" width="27.75" style="3" customWidth="1"/>
    <col min="5893" max="5893" width="17.625" style="3" customWidth="1"/>
    <col min="5894" max="5894" width="6.125" style="3" customWidth="1"/>
    <col min="5895" max="5895" width="20.875" style="3" customWidth="1"/>
    <col min="5896" max="5897" width="8.375" style="3" customWidth="1"/>
    <col min="5898" max="5898" width="26.5" style="3" customWidth="1"/>
    <col min="5899" max="5899" width="5.125" style="3" customWidth="1"/>
    <col min="5900" max="5902" width="0" style="3" hidden="1" customWidth="1"/>
    <col min="5903" max="6138" width="8.625" style="3" customWidth="1"/>
    <col min="6139" max="6144" width="8.625" style="3"/>
    <col min="6145" max="6145" width="5.875" style="3" customWidth="1"/>
    <col min="6146" max="6147" width="5.75" style="3" customWidth="1"/>
    <col min="6148" max="6148" width="27.75" style="3" customWidth="1"/>
    <col min="6149" max="6149" width="17.625" style="3" customWidth="1"/>
    <col min="6150" max="6150" width="6.125" style="3" customWidth="1"/>
    <col min="6151" max="6151" width="20.875" style="3" customWidth="1"/>
    <col min="6152" max="6153" width="8.375" style="3" customWidth="1"/>
    <col min="6154" max="6154" width="26.5" style="3" customWidth="1"/>
    <col min="6155" max="6155" width="5.125" style="3" customWidth="1"/>
    <col min="6156" max="6158" width="0" style="3" hidden="1" customWidth="1"/>
    <col min="6159" max="6394" width="8.625" style="3" customWidth="1"/>
    <col min="6395" max="6400" width="8.625" style="3"/>
    <col min="6401" max="6401" width="5.875" style="3" customWidth="1"/>
    <col min="6402" max="6403" width="5.75" style="3" customWidth="1"/>
    <col min="6404" max="6404" width="27.75" style="3" customWidth="1"/>
    <col min="6405" max="6405" width="17.625" style="3" customWidth="1"/>
    <col min="6406" max="6406" width="6.125" style="3" customWidth="1"/>
    <col min="6407" max="6407" width="20.875" style="3" customWidth="1"/>
    <col min="6408" max="6409" width="8.375" style="3" customWidth="1"/>
    <col min="6410" max="6410" width="26.5" style="3" customWidth="1"/>
    <col min="6411" max="6411" width="5.125" style="3" customWidth="1"/>
    <col min="6412" max="6414" width="0" style="3" hidden="1" customWidth="1"/>
    <col min="6415" max="6650" width="8.625" style="3" customWidth="1"/>
    <col min="6651" max="6656" width="8.625" style="3"/>
    <col min="6657" max="6657" width="5.875" style="3" customWidth="1"/>
    <col min="6658" max="6659" width="5.75" style="3" customWidth="1"/>
    <col min="6660" max="6660" width="27.75" style="3" customWidth="1"/>
    <col min="6661" max="6661" width="17.625" style="3" customWidth="1"/>
    <col min="6662" max="6662" width="6.125" style="3" customWidth="1"/>
    <col min="6663" max="6663" width="20.875" style="3" customWidth="1"/>
    <col min="6664" max="6665" width="8.375" style="3" customWidth="1"/>
    <col min="6666" max="6666" width="26.5" style="3" customWidth="1"/>
    <col min="6667" max="6667" width="5.125" style="3" customWidth="1"/>
    <col min="6668" max="6670" width="0" style="3" hidden="1" customWidth="1"/>
    <col min="6671" max="6906" width="8.625" style="3" customWidth="1"/>
    <col min="6907" max="6912" width="8.625" style="3"/>
    <col min="6913" max="6913" width="5.875" style="3" customWidth="1"/>
    <col min="6914" max="6915" width="5.75" style="3" customWidth="1"/>
    <col min="6916" max="6916" width="27.75" style="3" customWidth="1"/>
    <col min="6917" max="6917" width="17.625" style="3" customWidth="1"/>
    <col min="6918" max="6918" width="6.125" style="3" customWidth="1"/>
    <col min="6919" max="6919" width="20.875" style="3" customWidth="1"/>
    <col min="6920" max="6921" width="8.375" style="3" customWidth="1"/>
    <col min="6922" max="6922" width="26.5" style="3" customWidth="1"/>
    <col min="6923" max="6923" width="5.125" style="3" customWidth="1"/>
    <col min="6924" max="6926" width="0" style="3" hidden="1" customWidth="1"/>
    <col min="6927" max="7162" width="8.625" style="3" customWidth="1"/>
    <col min="7163" max="7168" width="8.625" style="3"/>
    <col min="7169" max="7169" width="5.875" style="3" customWidth="1"/>
    <col min="7170" max="7171" width="5.75" style="3" customWidth="1"/>
    <col min="7172" max="7172" width="27.75" style="3" customWidth="1"/>
    <col min="7173" max="7173" width="17.625" style="3" customWidth="1"/>
    <col min="7174" max="7174" width="6.125" style="3" customWidth="1"/>
    <col min="7175" max="7175" width="20.875" style="3" customWidth="1"/>
    <col min="7176" max="7177" width="8.375" style="3" customWidth="1"/>
    <col min="7178" max="7178" width="26.5" style="3" customWidth="1"/>
    <col min="7179" max="7179" width="5.125" style="3" customWidth="1"/>
    <col min="7180" max="7182" width="0" style="3" hidden="1" customWidth="1"/>
    <col min="7183" max="7418" width="8.625" style="3" customWidth="1"/>
    <col min="7419" max="7424" width="8.625" style="3"/>
    <col min="7425" max="7425" width="5.875" style="3" customWidth="1"/>
    <col min="7426" max="7427" width="5.75" style="3" customWidth="1"/>
    <col min="7428" max="7428" width="27.75" style="3" customWidth="1"/>
    <col min="7429" max="7429" width="17.625" style="3" customWidth="1"/>
    <col min="7430" max="7430" width="6.125" style="3" customWidth="1"/>
    <col min="7431" max="7431" width="20.875" style="3" customWidth="1"/>
    <col min="7432" max="7433" width="8.375" style="3" customWidth="1"/>
    <col min="7434" max="7434" width="26.5" style="3" customWidth="1"/>
    <col min="7435" max="7435" width="5.125" style="3" customWidth="1"/>
    <col min="7436" max="7438" width="0" style="3" hidden="1" customWidth="1"/>
    <col min="7439" max="7674" width="8.625" style="3" customWidth="1"/>
    <col min="7675" max="7680" width="8.625" style="3"/>
    <col min="7681" max="7681" width="5.875" style="3" customWidth="1"/>
    <col min="7682" max="7683" width="5.75" style="3" customWidth="1"/>
    <col min="7684" max="7684" width="27.75" style="3" customWidth="1"/>
    <col min="7685" max="7685" width="17.625" style="3" customWidth="1"/>
    <col min="7686" max="7686" width="6.125" style="3" customWidth="1"/>
    <col min="7687" max="7687" width="20.875" style="3" customWidth="1"/>
    <col min="7688" max="7689" width="8.375" style="3" customWidth="1"/>
    <col min="7690" max="7690" width="26.5" style="3" customWidth="1"/>
    <col min="7691" max="7691" width="5.125" style="3" customWidth="1"/>
    <col min="7692" max="7694" width="0" style="3" hidden="1" customWidth="1"/>
    <col min="7695" max="7930" width="8.625" style="3" customWidth="1"/>
    <col min="7931" max="7936" width="8.625" style="3"/>
    <col min="7937" max="7937" width="5.875" style="3" customWidth="1"/>
    <col min="7938" max="7939" width="5.75" style="3" customWidth="1"/>
    <col min="7940" max="7940" width="27.75" style="3" customWidth="1"/>
    <col min="7941" max="7941" width="17.625" style="3" customWidth="1"/>
    <col min="7942" max="7942" width="6.125" style="3" customWidth="1"/>
    <col min="7943" max="7943" width="20.875" style="3" customWidth="1"/>
    <col min="7944" max="7945" width="8.375" style="3" customWidth="1"/>
    <col min="7946" max="7946" width="26.5" style="3" customWidth="1"/>
    <col min="7947" max="7947" width="5.125" style="3" customWidth="1"/>
    <col min="7948" max="7950" width="0" style="3" hidden="1" customWidth="1"/>
    <col min="7951" max="8186" width="8.625" style="3" customWidth="1"/>
    <col min="8187" max="8192" width="8.625" style="3"/>
    <col min="8193" max="8193" width="5.875" style="3" customWidth="1"/>
    <col min="8194" max="8195" width="5.75" style="3" customWidth="1"/>
    <col min="8196" max="8196" width="27.75" style="3" customWidth="1"/>
    <col min="8197" max="8197" width="17.625" style="3" customWidth="1"/>
    <col min="8198" max="8198" width="6.125" style="3" customWidth="1"/>
    <col min="8199" max="8199" width="20.875" style="3" customWidth="1"/>
    <col min="8200" max="8201" width="8.375" style="3" customWidth="1"/>
    <col min="8202" max="8202" width="26.5" style="3" customWidth="1"/>
    <col min="8203" max="8203" width="5.125" style="3" customWidth="1"/>
    <col min="8204" max="8206" width="0" style="3" hidden="1" customWidth="1"/>
    <col min="8207" max="8442" width="8.625" style="3" customWidth="1"/>
    <col min="8443" max="8448" width="8.625" style="3"/>
    <col min="8449" max="8449" width="5.875" style="3" customWidth="1"/>
    <col min="8450" max="8451" width="5.75" style="3" customWidth="1"/>
    <col min="8452" max="8452" width="27.75" style="3" customWidth="1"/>
    <col min="8453" max="8453" width="17.625" style="3" customWidth="1"/>
    <col min="8454" max="8454" width="6.125" style="3" customWidth="1"/>
    <col min="8455" max="8455" width="20.875" style="3" customWidth="1"/>
    <col min="8456" max="8457" width="8.375" style="3" customWidth="1"/>
    <col min="8458" max="8458" width="26.5" style="3" customWidth="1"/>
    <col min="8459" max="8459" width="5.125" style="3" customWidth="1"/>
    <col min="8460" max="8462" width="0" style="3" hidden="1" customWidth="1"/>
    <col min="8463" max="8698" width="8.625" style="3" customWidth="1"/>
    <col min="8699" max="8704" width="8.625" style="3"/>
    <col min="8705" max="8705" width="5.875" style="3" customWidth="1"/>
    <col min="8706" max="8707" width="5.75" style="3" customWidth="1"/>
    <col min="8708" max="8708" width="27.75" style="3" customWidth="1"/>
    <col min="8709" max="8709" width="17.625" style="3" customWidth="1"/>
    <col min="8710" max="8710" width="6.125" style="3" customWidth="1"/>
    <col min="8711" max="8711" width="20.875" style="3" customWidth="1"/>
    <col min="8712" max="8713" width="8.375" style="3" customWidth="1"/>
    <col min="8714" max="8714" width="26.5" style="3" customWidth="1"/>
    <col min="8715" max="8715" width="5.125" style="3" customWidth="1"/>
    <col min="8716" max="8718" width="0" style="3" hidden="1" customWidth="1"/>
    <col min="8719" max="8954" width="8.625" style="3" customWidth="1"/>
    <col min="8955" max="8960" width="8.625" style="3"/>
    <col min="8961" max="8961" width="5.875" style="3" customWidth="1"/>
    <col min="8962" max="8963" width="5.75" style="3" customWidth="1"/>
    <col min="8964" max="8964" width="27.75" style="3" customWidth="1"/>
    <col min="8965" max="8965" width="17.625" style="3" customWidth="1"/>
    <col min="8966" max="8966" width="6.125" style="3" customWidth="1"/>
    <col min="8967" max="8967" width="20.875" style="3" customWidth="1"/>
    <col min="8968" max="8969" width="8.375" style="3" customWidth="1"/>
    <col min="8970" max="8970" width="26.5" style="3" customWidth="1"/>
    <col min="8971" max="8971" width="5.125" style="3" customWidth="1"/>
    <col min="8972" max="8974" width="0" style="3" hidden="1" customWidth="1"/>
    <col min="8975" max="9210" width="8.625" style="3" customWidth="1"/>
    <col min="9211" max="9216" width="8.625" style="3"/>
    <col min="9217" max="9217" width="5.875" style="3" customWidth="1"/>
    <col min="9218" max="9219" width="5.75" style="3" customWidth="1"/>
    <col min="9220" max="9220" width="27.75" style="3" customWidth="1"/>
    <col min="9221" max="9221" width="17.625" style="3" customWidth="1"/>
    <col min="9222" max="9222" width="6.125" style="3" customWidth="1"/>
    <col min="9223" max="9223" width="20.875" style="3" customWidth="1"/>
    <col min="9224" max="9225" width="8.375" style="3" customWidth="1"/>
    <col min="9226" max="9226" width="26.5" style="3" customWidth="1"/>
    <col min="9227" max="9227" width="5.125" style="3" customWidth="1"/>
    <col min="9228" max="9230" width="0" style="3" hidden="1" customWidth="1"/>
    <col min="9231" max="9466" width="8.625" style="3" customWidth="1"/>
    <col min="9467" max="9472" width="8.625" style="3"/>
    <col min="9473" max="9473" width="5.875" style="3" customWidth="1"/>
    <col min="9474" max="9475" width="5.75" style="3" customWidth="1"/>
    <col min="9476" max="9476" width="27.75" style="3" customWidth="1"/>
    <col min="9477" max="9477" width="17.625" style="3" customWidth="1"/>
    <col min="9478" max="9478" width="6.125" style="3" customWidth="1"/>
    <col min="9479" max="9479" width="20.875" style="3" customWidth="1"/>
    <col min="9480" max="9481" width="8.375" style="3" customWidth="1"/>
    <col min="9482" max="9482" width="26.5" style="3" customWidth="1"/>
    <col min="9483" max="9483" width="5.125" style="3" customWidth="1"/>
    <col min="9484" max="9486" width="0" style="3" hidden="1" customWidth="1"/>
    <col min="9487" max="9722" width="8.625" style="3" customWidth="1"/>
    <col min="9723" max="9728" width="8.625" style="3"/>
    <col min="9729" max="9729" width="5.875" style="3" customWidth="1"/>
    <col min="9730" max="9731" width="5.75" style="3" customWidth="1"/>
    <col min="9732" max="9732" width="27.75" style="3" customWidth="1"/>
    <col min="9733" max="9733" width="17.625" style="3" customWidth="1"/>
    <col min="9734" max="9734" width="6.125" style="3" customWidth="1"/>
    <col min="9735" max="9735" width="20.875" style="3" customWidth="1"/>
    <col min="9736" max="9737" width="8.375" style="3" customWidth="1"/>
    <col min="9738" max="9738" width="26.5" style="3" customWidth="1"/>
    <col min="9739" max="9739" width="5.125" style="3" customWidth="1"/>
    <col min="9740" max="9742" width="0" style="3" hidden="1" customWidth="1"/>
    <col min="9743" max="9978" width="8.625" style="3" customWidth="1"/>
    <col min="9979" max="9984" width="8.625" style="3"/>
    <col min="9985" max="9985" width="5.875" style="3" customWidth="1"/>
    <col min="9986" max="9987" width="5.75" style="3" customWidth="1"/>
    <col min="9988" max="9988" width="27.75" style="3" customWidth="1"/>
    <col min="9989" max="9989" width="17.625" style="3" customWidth="1"/>
    <col min="9990" max="9990" width="6.125" style="3" customWidth="1"/>
    <col min="9991" max="9991" width="20.875" style="3" customWidth="1"/>
    <col min="9992" max="9993" width="8.375" style="3" customWidth="1"/>
    <col min="9994" max="9994" width="26.5" style="3" customWidth="1"/>
    <col min="9995" max="9995" width="5.125" style="3" customWidth="1"/>
    <col min="9996" max="9998" width="0" style="3" hidden="1" customWidth="1"/>
    <col min="9999" max="10234" width="8.625" style="3" customWidth="1"/>
    <col min="10235" max="10240" width="8.625" style="3"/>
    <col min="10241" max="10241" width="5.875" style="3" customWidth="1"/>
    <col min="10242" max="10243" width="5.75" style="3" customWidth="1"/>
    <col min="10244" max="10244" width="27.75" style="3" customWidth="1"/>
    <col min="10245" max="10245" width="17.625" style="3" customWidth="1"/>
    <col min="10246" max="10246" width="6.125" style="3" customWidth="1"/>
    <col min="10247" max="10247" width="20.875" style="3" customWidth="1"/>
    <col min="10248" max="10249" width="8.375" style="3" customWidth="1"/>
    <col min="10250" max="10250" width="26.5" style="3" customWidth="1"/>
    <col min="10251" max="10251" width="5.125" style="3" customWidth="1"/>
    <col min="10252" max="10254" width="0" style="3" hidden="1" customWidth="1"/>
    <col min="10255" max="10490" width="8.625" style="3" customWidth="1"/>
    <col min="10491" max="10496" width="8.625" style="3"/>
    <col min="10497" max="10497" width="5.875" style="3" customWidth="1"/>
    <col min="10498" max="10499" width="5.75" style="3" customWidth="1"/>
    <col min="10500" max="10500" width="27.75" style="3" customWidth="1"/>
    <col min="10501" max="10501" width="17.625" style="3" customWidth="1"/>
    <col min="10502" max="10502" width="6.125" style="3" customWidth="1"/>
    <col min="10503" max="10503" width="20.875" style="3" customWidth="1"/>
    <col min="10504" max="10505" width="8.375" style="3" customWidth="1"/>
    <col min="10506" max="10506" width="26.5" style="3" customWidth="1"/>
    <col min="10507" max="10507" width="5.125" style="3" customWidth="1"/>
    <col min="10508" max="10510" width="0" style="3" hidden="1" customWidth="1"/>
    <col min="10511" max="10746" width="8.625" style="3" customWidth="1"/>
    <col min="10747" max="10752" width="8.625" style="3"/>
    <col min="10753" max="10753" width="5.875" style="3" customWidth="1"/>
    <col min="10754" max="10755" width="5.75" style="3" customWidth="1"/>
    <col min="10756" max="10756" width="27.75" style="3" customWidth="1"/>
    <col min="10757" max="10757" width="17.625" style="3" customWidth="1"/>
    <col min="10758" max="10758" width="6.125" style="3" customWidth="1"/>
    <col min="10759" max="10759" width="20.875" style="3" customWidth="1"/>
    <col min="10760" max="10761" width="8.375" style="3" customWidth="1"/>
    <col min="10762" max="10762" width="26.5" style="3" customWidth="1"/>
    <col min="10763" max="10763" width="5.125" style="3" customWidth="1"/>
    <col min="10764" max="10766" width="0" style="3" hidden="1" customWidth="1"/>
    <col min="10767" max="11002" width="8.625" style="3" customWidth="1"/>
    <col min="11003" max="11008" width="8.625" style="3"/>
    <col min="11009" max="11009" width="5.875" style="3" customWidth="1"/>
    <col min="11010" max="11011" width="5.75" style="3" customWidth="1"/>
    <col min="11012" max="11012" width="27.75" style="3" customWidth="1"/>
    <col min="11013" max="11013" width="17.625" style="3" customWidth="1"/>
    <col min="11014" max="11014" width="6.125" style="3" customWidth="1"/>
    <col min="11015" max="11015" width="20.875" style="3" customWidth="1"/>
    <col min="11016" max="11017" width="8.375" style="3" customWidth="1"/>
    <col min="11018" max="11018" width="26.5" style="3" customWidth="1"/>
    <col min="11019" max="11019" width="5.125" style="3" customWidth="1"/>
    <col min="11020" max="11022" width="0" style="3" hidden="1" customWidth="1"/>
    <col min="11023" max="11258" width="8.625" style="3" customWidth="1"/>
    <col min="11259" max="11264" width="8.625" style="3"/>
    <col min="11265" max="11265" width="5.875" style="3" customWidth="1"/>
    <col min="11266" max="11267" width="5.75" style="3" customWidth="1"/>
    <col min="11268" max="11268" width="27.75" style="3" customWidth="1"/>
    <col min="11269" max="11269" width="17.625" style="3" customWidth="1"/>
    <col min="11270" max="11270" width="6.125" style="3" customWidth="1"/>
    <col min="11271" max="11271" width="20.875" style="3" customWidth="1"/>
    <col min="11272" max="11273" width="8.375" style="3" customWidth="1"/>
    <col min="11274" max="11274" width="26.5" style="3" customWidth="1"/>
    <col min="11275" max="11275" width="5.125" style="3" customWidth="1"/>
    <col min="11276" max="11278" width="0" style="3" hidden="1" customWidth="1"/>
    <col min="11279" max="11514" width="8.625" style="3" customWidth="1"/>
    <col min="11515" max="11520" width="8.625" style="3"/>
    <col min="11521" max="11521" width="5.875" style="3" customWidth="1"/>
    <col min="11522" max="11523" width="5.75" style="3" customWidth="1"/>
    <col min="11524" max="11524" width="27.75" style="3" customWidth="1"/>
    <col min="11525" max="11525" width="17.625" style="3" customWidth="1"/>
    <col min="11526" max="11526" width="6.125" style="3" customWidth="1"/>
    <col min="11527" max="11527" width="20.875" style="3" customWidth="1"/>
    <col min="11528" max="11529" width="8.375" style="3" customWidth="1"/>
    <col min="11530" max="11530" width="26.5" style="3" customWidth="1"/>
    <col min="11531" max="11531" width="5.125" style="3" customWidth="1"/>
    <col min="11532" max="11534" width="0" style="3" hidden="1" customWidth="1"/>
    <col min="11535" max="11770" width="8.625" style="3" customWidth="1"/>
    <col min="11771" max="11776" width="8.625" style="3"/>
    <col min="11777" max="11777" width="5.875" style="3" customWidth="1"/>
    <col min="11778" max="11779" width="5.75" style="3" customWidth="1"/>
    <col min="11780" max="11780" width="27.75" style="3" customWidth="1"/>
    <col min="11781" max="11781" width="17.625" style="3" customWidth="1"/>
    <col min="11782" max="11782" width="6.125" style="3" customWidth="1"/>
    <col min="11783" max="11783" width="20.875" style="3" customWidth="1"/>
    <col min="11784" max="11785" width="8.375" style="3" customWidth="1"/>
    <col min="11786" max="11786" width="26.5" style="3" customWidth="1"/>
    <col min="11787" max="11787" width="5.125" style="3" customWidth="1"/>
    <col min="11788" max="11790" width="0" style="3" hidden="1" customWidth="1"/>
    <col min="11791" max="12026" width="8.625" style="3" customWidth="1"/>
    <col min="12027" max="12032" width="8.625" style="3"/>
    <col min="12033" max="12033" width="5.875" style="3" customWidth="1"/>
    <col min="12034" max="12035" width="5.75" style="3" customWidth="1"/>
    <col min="12036" max="12036" width="27.75" style="3" customWidth="1"/>
    <col min="12037" max="12037" width="17.625" style="3" customWidth="1"/>
    <col min="12038" max="12038" width="6.125" style="3" customWidth="1"/>
    <col min="12039" max="12039" width="20.875" style="3" customWidth="1"/>
    <col min="12040" max="12041" width="8.375" style="3" customWidth="1"/>
    <col min="12042" max="12042" width="26.5" style="3" customWidth="1"/>
    <col min="12043" max="12043" width="5.125" style="3" customWidth="1"/>
    <col min="12044" max="12046" width="0" style="3" hidden="1" customWidth="1"/>
    <col min="12047" max="12282" width="8.625" style="3" customWidth="1"/>
    <col min="12283" max="12288" width="8.625" style="3"/>
    <col min="12289" max="12289" width="5.875" style="3" customWidth="1"/>
    <col min="12290" max="12291" width="5.75" style="3" customWidth="1"/>
    <col min="12292" max="12292" width="27.75" style="3" customWidth="1"/>
    <col min="12293" max="12293" width="17.625" style="3" customWidth="1"/>
    <col min="12294" max="12294" width="6.125" style="3" customWidth="1"/>
    <col min="12295" max="12295" width="20.875" style="3" customWidth="1"/>
    <col min="12296" max="12297" width="8.375" style="3" customWidth="1"/>
    <col min="12298" max="12298" width="26.5" style="3" customWidth="1"/>
    <col min="12299" max="12299" width="5.125" style="3" customWidth="1"/>
    <col min="12300" max="12302" width="0" style="3" hidden="1" customWidth="1"/>
    <col min="12303" max="12538" width="8.625" style="3" customWidth="1"/>
    <col min="12539" max="12544" width="8.625" style="3"/>
    <col min="12545" max="12545" width="5.875" style="3" customWidth="1"/>
    <col min="12546" max="12547" width="5.75" style="3" customWidth="1"/>
    <col min="12548" max="12548" width="27.75" style="3" customWidth="1"/>
    <col min="12549" max="12549" width="17.625" style="3" customWidth="1"/>
    <col min="12550" max="12550" width="6.125" style="3" customWidth="1"/>
    <col min="12551" max="12551" width="20.875" style="3" customWidth="1"/>
    <col min="12552" max="12553" width="8.375" style="3" customWidth="1"/>
    <col min="12554" max="12554" width="26.5" style="3" customWidth="1"/>
    <col min="12555" max="12555" width="5.125" style="3" customWidth="1"/>
    <col min="12556" max="12558" width="0" style="3" hidden="1" customWidth="1"/>
    <col min="12559" max="12794" width="8.625" style="3" customWidth="1"/>
    <col min="12795" max="12800" width="8.625" style="3"/>
    <col min="12801" max="12801" width="5.875" style="3" customWidth="1"/>
    <col min="12802" max="12803" width="5.75" style="3" customWidth="1"/>
    <col min="12804" max="12804" width="27.75" style="3" customWidth="1"/>
    <col min="12805" max="12805" width="17.625" style="3" customWidth="1"/>
    <col min="12806" max="12806" width="6.125" style="3" customWidth="1"/>
    <col min="12807" max="12807" width="20.875" style="3" customWidth="1"/>
    <col min="12808" max="12809" width="8.375" style="3" customWidth="1"/>
    <col min="12810" max="12810" width="26.5" style="3" customWidth="1"/>
    <col min="12811" max="12811" width="5.125" style="3" customWidth="1"/>
    <col min="12812" max="12814" width="0" style="3" hidden="1" customWidth="1"/>
    <col min="12815" max="13050" width="8.625" style="3" customWidth="1"/>
    <col min="13051" max="13056" width="8.625" style="3"/>
    <col min="13057" max="13057" width="5.875" style="3" customWidth="1"/>
    <col min="13058" max="13059" width="5.75" style="3" customWidth="1"/>
    <col min="13060" max="13060" width="27.75" style="3" customWidth="1"/>
    <col min="13061" max="13061" width="17.625" style="3" customWidth="1"/>
    <col min="13062" max="13062" width="6.125" style="3" customWidth="1"/>
    <col min="13063" max="13063" width="20.875" style="3" customWidth="1"/>
    <col min="13064" max="13065" width="8.375" style="3" customWidth="1"/>
    <col min="13066" max="13066" width="26.5" style="3" customWidth="1"/>
    <col min="13067" max="13067" width="5.125" style="3" customWidth="1"/>
    <col min="13068" max="13070" width="0" style="3" hidden="1" customWidth="1"/>
    <col min="13071" max="13306" width="8.625" style="3" customWidth="1"/>
    <col min="13307" max="13312" width="8.625" style="3"/>
    <col min="13313" max="13313" width="5.875" style="3" customWidth="1"/>
    <col min="13314" max="13315" width="5.75" style="3" customWidth="1"/>
    <col min="13316" max="13316" width="27.75" style="3" customWidth="1"/>
    <col min="13317" max="13317" width="17.625" style="3" customWidth="1"/>
    <col min="13318" max="13318" width="6.125" style="3" customWidth="1"/>
    <col min="13319" max="13319" width="20.875" style="3" customWidth="1"/>
    <col min="13320" max="13321" width="8.375" style="3" customWidth="1"/>
    <col min="13322" max="13322" width="26.5" style="3" customWidth="1"/>
    <col min="13323" max="13323" width="5.125" style="3" customWidth="1"/>
    <col min="13324" max="13326" width="0" style="3" hidden="1" customWidth="1"/>
    <col min="13327" max="13562" width="8.625" style="3" customWidth="1"/>
    <col min="13563" max="13568" width="8.625" style="3"/>
    <col min="13569" max="13569" width="5.875" style="3" customWidth="1"/>
    <col min="13570" max="13571" width="5.75" style="3" customWidth="1"/>
    <col min="13572" max="13572" width="27.75" style="3" customWidth="1"/>
    <col min="13573" max="13573" width="17.625" style="3" customWidth="1"/>
    <col min="13574" max="13574" width="6.125" style="3" customWidth="1"/>
    <col min="13575" max="13575" width="20.875" style="3" customWidth="1"/>
    <col min="13576" max="13577" width="8.375" style="3" customWidth="1"/>
    <col min="13578" max="13578" width="26.5" style="3" customWidth="1"/>
    <col min="13579" max="13579" width="5.125" style="3" customWidth="1"/>
    <col min="13580" max="13582" width="0" style="3" hidden="1" customWidth="1"/>
    <col min="13583" max="13818" width="8.625" style="3" customWidth="1"/>
    <col min="13819" max="13824" width="8.625" style="3"/>
    <col min="13825" max="13825" width="5.875" style="3" customWidth="1"/>
    <col min="13826" max="13827" width="5.75" style="3" customWidth="1"/>
    <col min="13828" max="13828" width="27.75" style="3" customWidth="1"/>
    <col min="13829" max="13829" width="17.625" style="3" customWidth="1"/>
    <col min="13830" max="13830" width="6.125" style="3" customWidth="1"/>
    <col min="13831" max="13831" width="20.875" style="3" customWidth="1"/>
    <col min="13832" max="13833" width="8.375" style="3" customWidth="1"/>
    <col min="13834" max="13834" width="26.5" style="3" customWidth="1"/>
    <col min="13835" max="13835" width="5.125" style="3" customWidth="1"/>
    <col min="13836" max="13838" width="0" style="3" hidden="1" customWidth="1"/>
    <col min="13839" max="14074" width="8.625" style="3" customWidth="1"/>
    <col min="14075" max="14080" width="8.625" style="3"/>
    <col min="14081" max="14081" width="5.875" style="3" customWidth="1"/>
    <col min="14082" max="14083" width="5.75" style="3" customWidth="1"/>
    <col min="14084" max="14084" width="27.75" style="3" customWidth="1"/>
    <col min="14085" max="14085" width="17.625" style="3" customWidth="1"/>
    <col min="14086" max="14086" width="6.125" style="3" customWidth="1"/>
    <col min="14087" max="14087" width="20.875" style="3" customWidth="1"/>
    <col min="14088" max="14089" width="8.375" style="3" customWidth="1"/>
    <col min="14090" max="14090" width="26.5" style="3" customWidth="1"/>
    <col min="14091" max="14091" width="5.125" style="3" customWidth="1"/>
    <col min="14092" max="14094" width="0" style="3" hidden="1" customWidth="1"/>
    <col min="14095" max="14330" width="8.625" style="3" customWidth="1"/>
    <col min="14331" max="14336" width="8.625" style="3"/>
    <col min="14337" max="14337" width="5.875" style="3" customWidth="1"/>
    <col min="14338" max="14339" width="5.75" style="3" customWidth="1"/>
    <col min="14340" max="14340" width="27.75" style="3" customWidth="1"/>
    <col min="14341" max="14341" width="17.625" style="3" customWidth="1"/>
    <col min="14342" max="14342" width="6.125" style="3" customWidth="1"/>
    <col min="14343" max="14343" width="20.875" style="3" customWidth="1"/>
    <col min="14344" max="14345" width="8.375" style="3" customWidth="1"/>
    <col min="14346" max="14346" width="26.5" style="3" customWidth="1"/>
    <col min="14347" max="14347" width="5.125" style="3" customWidth="1"/>
    <col min="14348" max="14350" width="0" style="3" hidden="1" customWidth="1"/>
    <col min="14351" max="14586" width="8.625" style="3" customWidth="1"/>
    <col min="14587" max="14592" width="8.625" style="3"/>
    <col min="14593" max="14593" width="5.875" style="3" customWidth="1"/>
    <col min="14594" max="14595" width="5.75" style="3" customWidth="1"/>
    <col min="14596" max="14596" width="27.75" style="3" customWidth="1"/>
    <col min="14597" max="14597" width="17.625" style="3" customWidth="1"/>
    <col min="14598" max="14598" width="6.125" style="3" customWidth="1"/>
    <col min="14599" max="14599" width="20.875" style="3" customWidth="1"/>
    <col min="14600" max="14601" width="8.375" style="3" customWidth="1"/>
    <col min="14602" max="14602" width="26.5" style="3" customWidth="1"/>
    <col min="14603" max="14603" width="5.125" style="3" customWidth="1"/>
    <col min="14604" max="14606" width="0" style="3" hidden="1" customWidth="1"/>
    <col min="14607" max="14842" width="8.625" style="3" customWidth="1"/>
    <col min="14843" max="14848" width="8.625" style="3"/>
    <col min="14849" max="14849" width="5.875" style="3" customWidth="1"/>
    <col min="14850" max="14851" width="5.75" style="3" customWidth="1"/>
    <col min="14852" max="14852" width="27.75" style="3" customWidth="1"/>
    <col min="14853" max="14853" width="17.625" style="3" customWidth="1"/>
    <col min="14854" max="14854" width="6.125" style="3" customWidth="1"/>
    <col min="14855" max="14855" width="20.875" style="3" customWidth="1"/>
    <col min="14856" max="14857" width="8.375" style="3" customWidth="1"/>
    <col min="14858" max="14858" width="26.5" style="3" customWidth="1"/>
    <col min="14859" max="14859" width="5.125" style="3" customWidth="1"/>
    <col min="14860" max="14862" width="0" style="3" hidden="1" customWidth="1"/>
    <col min="14863" max="15098" width="8.625" style="3" customWidth="1"/>
    <col min="15099" max="15104" width="8.625" style="3"/>
    <col min="15105" max="15105" width="5.875" style="3" customWidth="1"/>
    <col min="15106" max="15107" width="5.75" style="3" customWidth="1"/>
    <col min="15108" max="15108" width="27.75" style="3" customWidth="1"/>
    <col min="15109" max="15109" width="17.625" style="3" customWidth="1"/>
    <col min="15110" max="15110" width="6.125" style="3" customWidth="1"/>
    <col min="15111" max="15111" width="20.875" style="3" customWidth="1"/>
    <col min="15112" max="15113" width="8.375" style="3" customWidth="1"/>
    <col min="15114" max="15114" width="26.5" style="3" customWidth="1"/>
    <col min="15115" max="15115" width="5.125" style="3" customWidth="1"/>
    <col min="15116" max="15118" width="0" style="3" hidden="1" customWidth="1"/>
    <col min="15119" max="15354" width="8.625" style="3" customWidth="1"/>
    <col min="15355" max="15360" width="8.625" style="3"/>
    <col min="15361" max="15361" width="5.875" style="3" customWidth="1"/>
    <col min="15362" max="15363" width="5.75" style="3" customWidth="1"/>
    <col min="15364" max="15364" width="27.75" style="3" customWidth="1"/>
    <col min="15365" max="15365" width="17.625" style="3" customWidth="1"/>
    <col min="15366" max="15366" width="6.125" style="3" customWidth="1"/>
    <col min="15367" max="15367" width="20.875" style="3" customWidth="1"/>
    <col min="15368" max="15369" width="8.375" style="3" customWidth="1"/>
    <col min="15370" max="15370" width="26.5" style="3" customWidth="1"/>
    <col min="15371" max="15371" width="5.125" style="3" customWidth="1"/>
    <col min="15372" max="15374" width="0" style="3" hidden="1" customWidth="1"/>
    <col min="15375" max="15610" width="8.625" style="3" customWidth="1"/>
    <col min="15611" max="15616" width="8.625" style="3"/>
    <col min="15617" max="15617" width="5.875" style="3" customWidth="1"/>
    <col min="15618" max="15619" width="5.75" style="3" customWidth="1"/>
    <col min="15620" max="15620" width="27.75" style="3" customWidth="1"/>
    <col min="15621" max="15621" width="17.625" style="3" customWidth="1"/>
    <col min="15622" max="15622" width="6.125" style="3" customWidth="1"/>
    <col min="15623" max="15623" width="20.875" style="3" customWidth="1"/>
    <col min="15624" max="15625" width="8.375" style="3" customWidth="1"/>
    <col min="15626" max="15626" width="26.5" style="3" customWidth="1"/>
    <col min="15627" max="15627" width="5.125" style="3" customWidth="1"/>
    <col min="15628" max="15630" width="0" style="3" hidden="1" customWidth="1"/>
    <col min="15631" max="15866" width="8.625" style="3" customWidth="1"/>
    <col min="15867" max="15872" width="8.625" style="3"/>
    <col min="15873" max="15873" width="5.875" style="3" customWidth="1"/>
    <col min="15874" max="15875" width="5.75" style="3" customWidth="1"/>
    <col min="15876" max="15876" width="27.75" style="3" customWidth="1"/>
    <col min="15877" max="15877" width="17.625" style="3" customWidth="1"/>
    <col min="15878" max="15878" width="6.125" style="3" customWidth="1"/>
    <col min="15879" max="15879" width="20.875" style="3" customWidth="1"/>
    <col min="15880" max="15881" width="8.375" style="3" customWidth="1"/>
    <col min="15882" max="15882" width="26.5" style="3" customWidth="1"/>
    <col min="15883" max="15883" width="5.125" style="3" customWidth="1"/>
    <col min="15884" max="15886" width="0" style="3" hidden="1" customWidth="1"/>
    <col min="15887" max="16122" width="8.625" style="3" customWidth="1"/>
    <col min="16123" max="16128" width="8.625" style="3"/>
    <col min="16129" max="16129" width="5.875" style="3" customWidth="1"/>
    <col min="16130" max="16131" width="5.75" style="3" customWidth="1"/>
    <col min="16132" max="16132" width="27.75" style="3" customWidth="1"/>
    <col min="16133" max="16133" width="17.625" style="3" customWidth="1"/>
    <col min="16134" max="16134" width="6.125" style="3" customWidth="1"/>
    <col min="16135" max="16135" width="20.875" style="3" customWidth="1"/>
    <col min="16136" max="16137" width="8.375" style="3" customWidth="1"/>
    <col min="16138" max="16138" width="26.5" style="3" customWidth="1"/>
    <col min="16139" max="16139" width="5.125" style="3" customWidth="1"/>
    <col min="16140" max="16142" width="0" style="3" hidden="1" customWidth="1"/>
    <col min="16143" max="16378" width="8.625" style="3" customWidth="1"/>
    <col min="16379" max="16384" width="8.625" style="3"/>
  </cols>
  <sheetData>
    <row r="1" spans="1:14" ht="18.2" customHeight="1" x14ac:dyDescent="0.15">
      <c r="A1" s="1" t="s">
        <v>18</v>
      </c>
      <c r="B1" s="2"/>
      <c r="C1" s="2"/>
      <c r="E1" s="2"/>
      <c r="F1" s="2"/>
      <c r="G1" s="2"/>
      <c r="J1" s="3"/>
      <c r="K1" s="2"/>
      <c r="L1" s="2"/>
      <c r="M1" s="2"/>
    </row>
    <row r="2" spans="1:14" ht="44.25" customHeight="1" x14ac:dyDescent="0.15">
      <c r="A2" s="4" t="s">
        <v>5</v>
      </c>
      <c r="B2" s="4"/>
      <c r="C2" s="4"/>
      <c r="D2" s="4"/>
      <c r="E2" s="4"/>
      <c r="F2" s="4"/>
      <c r="G2" s="4"/>
      <c r="H2" s="4"/>
      <c r="I2" s="4"/>
      <c r="J2" s="4"/>
      <c r="K2" s="2"/>
      <c r="L2" s="2"/>
      <c r="M2" s="2"/>
    </row>
    <row r="3" spans="1:14" ht="30.75" customHeight="1" x14ac:dyDescent="0.15">
      <c r="A3" s="5"/>
      <c r="B3" s="5"/>
      <c r="C3" s="5"/>
      <c r="D3" s="5"/>
      <c r="E3" s="5"/>
      <c r="F3" s="5"/>
      <c r="G3" s="5"/>
      <c r="H3" s="6" t="s">
        <v>6</v>
      </c>
      <c r="I3" s="5"/>
      <c r="J3" s="5"/>
      <c r="K3" s="2"/>
      <c r="L3" s="2"/>
      <c r="M3" s="2"/>
    </row>
    <row r="4" spans="1:14" ht="12.75" customHeight="1" x14ac:dyDescent="0.15">
      <c r="A4" s="7"/>
      <c r="B4" s="7"/>
      <c r="C4" s="7"/>
      <c r="D4" s="7"/>
      <c r="E4" s="7"/>
      <c r="F4" s="7"/>
      <c r="G4" s="8"/>
      <c r="H4" s="8"/>
      <c r="I4" s="8"/>
      <c r="J4" s="8"/>
      <c r="K4" s="8"/>
      <c r="L4" s="8"/>
      <c r="M4" s="2"/>
    </row>
    <row r="5" spans="1:14" ht="30" customHeight="1" x14ac:dyDescent="0.15">
      <c r="A5" s="7"/>
      <c r="B5" s="7"/>
      <c r="C5" s="7"/>
      <c r="D5" s="7"/>
      <c r="E5" s="9" t="s">
        <v>7</v>
      </c>
      <c r="F5" s="10"/>
      <c r="G5" s="10"/>
      <c r="H5" s="11" t="s">
        <v>0</v>
      </c>
      <c r="I5" s="11"/>
      <c r="J5" s="12"/>
      <c r="K5" s="13"/>
    </row>
    <row r="6" spans="1:14" ht="30" customHeight="1" x14ac:dyDescent="0.15">
      <c r="A6" s="7"/>
      <c r="B6" s="7"/>
      <c r="C6" s="7"/>
      <c r="D6" s="7"/>
      <c r="E6" s="9" t="s">
        <v>1</v>
      </c>
      <c r="F6" s="10"/>
      <c r="G6" s="10"/>
      <c r="H6" s="11" t="s">
        <v>2</v>
      </c>
      <c r="I6" s="11"/>
      <c r="J6" s="12"/>
      <c r="K6" s="13"/>
    </row>
    <row r="7" spans="1:14" ht="30" customHeight="1" x14ac:dyDescent="0.15">
      <c r="A7" s="7"/>
      <c r="B7" s="7"/>
      <c r="C7" s="7"/>
      <c r="D7" s="7"/>
      <c r="E7" s="9" t="s">
        <v>3</v>
      </c>
      <c r="F7" s="10"/>
      <c r="G7" s="10"/>
      <c r="H7" s="14"/>
      <c r="I7" s="15"/>
      <c r="J7" s="16"/>
      <c r="K7" s="13"/>
    </row>
    <row r="8" spans="1:14" s="21" customFormat="1" ht="10.5" customHeight="1" x14ac:dyDescent="0.15">
      <c r="A8" s="17"/>
      <c r="B8" s="18"/>
      <c r="C8" s="18"/>
      <c r="D8" s="19"/>
      <c r="E8" s="18"/>
      <c r="F8" s="18"/>
      <c r="G8" s="19"/>
      <c r="H8" s="19"/>
      <c r="I8" s="19"/>
      <c r="J8" s="20"/>
      <c r="L8" s="21" t="s">
        <v>19</v>
      </c>
      <c r="M8" s="21" t="s">
        <v>20</v>
      </c>
      <c r="N8" s="21" t="s">
        <v>21</v>
      </c>
    </row>
    <row r="9" spans="1:14" s="24" customFormat="1" ht="25.5" customHeight="1" x14ac:dyDescent="0.15">
      <c r="A9" s="22" t="s">
        <v>4</v>
      </c>
      <c r="B9" s="22" t="s">
        <v>22</v>
      </c>
      <c r="C9" s="22" t="s">
        <v>8</v>
      </c>
      <c r="D9" s="22" t="s">
        <v>23</v>
      </c>
      <c r="E9" s="23" t="s">
        <v>9</v>
      </c>
      <c r="F9" s="23"/>
      <c r="G9" s="22" t="s">
        <v>10</v>
      </c>
      <c r="H9" s="22" t="s">
        <v>11</v>
      </c>
      <c r="I9" s="22" t="s">
        <v>12</v>
      </c>
      <c r="J9" s="22" t="s">
        <v>13</v>
      </c>
    </row>
    <row r="10" spans="1:14" s="31" customFormat="1" ht="30" customHeight="1" x14ac:dyDescent="0.15">
      <c r="A10" s="25"/>
      <c r="B10" s="26"/>
      <c r="C10" s="26"/>
      <c r="D10" s="25"/>
      <c r="E10" s="27"/>
      <c r="F10" s="28"/>
      <c r="G10" s="29"/>
      <c r="H10" s="25"/>
      <c r="I10" s="25"/>
      <c r="J10" s="30"/>
      <c r="L10" s="31" t="s">
        <v>14</v>
      </c>
      <c r="M10" s="31" t="s">
        <v>15</v>
      </c>
    </row>
    <row r="11" spans="1:14" s="31" customFormat="1" ht="30" customHeight="1" x14ac:dyDescent="0.15">
      <c r="A11" s="25"/>
      <c r="B11" s="26"/>
      <c r="C11" s="26"/>
      <c r="D11" s="25"/>
      <c r="E11" s="27"/>
      <c r="F11" s="28"/>
      <c r="G11" s="29"/>
      <c r="H11" s="25"/>
      <c r="I11" s="25"/>
      <c r="J11" s="30"/>
    </row>
    <row r="12" spans="1:14" s="31" customFormat="1" ht="30" customHeight="1" x14ac:dyDescent="0.15">
      <c r="A12" s="25"/>
      <c r="B12" s="26"/>
      <c r="C12" s="26"/>
      <c r="D12" s="25"/>
      <c r="E12" s="27"/>
      <c r="F12" s="28"/>
      <c r="G12" s="29"/>
      <c r="H12" s="25"/>
      <c r="I12" s="25"/>
      <c r="J12" s="30"/>
    </row>
    <row r="13" spans="1:14" s="31" customFormat="1" ht="30" customHeight="1" x14ac:dyDescent="0.15">
      <c r="A13" s="25"/>
      <c r="B13" s="26"/>
      <c r="C13" s="26"/>
      <c r="D13" s="25"/>
      <c r="E13" s="27"/>
      <c r="F13" s="28"/>
      <c r="G13" s="25"/>
      <c r="H13" s="25"/>
      <c r="I13" s="25"/>
      <c r="J13" s="30"/>
    </row>
    <row r="14" spans="1:14" s="31" customFormat="1" ht="30" customHeight="1" x14ac:dyDescent="0.15">
      <c r="A14" s="25"/>
      <c r="B14" s="26"/>
      <c r="C14" s="26"/>
      <c r="D14" s="25"/>
      <c r="E14" s="27"/>
      <c r="F14" s="28"/>
      <c r="G14" s="29"/>
      <c r="H14" s="25"/>
      <c r="I14" s="25"/>
      <c r="J14" s="30"/>
    </row>
    <row r="15" spans="1:14" s="31" customFormat="1" ht="30" customHeight="1" x14ac:dyDescent="0.15">
      <c r="A15" s="25"/>
      <c r="B15" s="26"/>
      <c r="C15" s="26"/>
      <c r="D15" s="25"/>
      <c r="E15" s="27"/>
      <c r="F15" s="28"/>
      <c r="G15" s="25"/>
      <c r="H15" s="25"/>
      <c r="I15" s="25"/>
      <c r="J15" s="30"/>
    </row>
    <row r="16" spans="1:14" s="31" customFormat="1" ht="30" customHeight="1" x14ac:dyDescent="0.15">
      <c r="A16" s="25"/>
      <c r="B16" s="25"/>
      <c r="C16" s="25"/>
      <c r="D16" s="25"/>
      <c r="E16" s="27"/>
      <c r="F16" s="28"/>
      <c r="G16" s="25"/>
      <c r="H16" s="25"/>
      <c r="I16" s="25"/>
      <c r="J16" s="30"/>
    </row>
    <row r="17" spans="1:12" s="31" customFormat="1" ht="30" customHeight="1" x14ac:dyDescent="0.15">
      <c r="A17" s="25"/>
      <c r="B17" s="25"/>
      <c r="C17" s="25"/>
      <c r="D17" s="25"/>
      <c r="E17" s="27"/>
      <c r="F17" s="28"/>
      <c r="G17" s="25"/>
      <c r="H17" s="25"/>
      <c r="I17" s="25"/>
      <c r="J17" s="30"/>
    </row>
    <row r="18" spans="1:12" s="31" customFormat="1" ht="30" customHeight="1" x14ac:dyDescent="0.15">
      <c r="A18" s="25"/>
      <c r="B18" s="26"/>
      <c r="C18" s="26"/>
      <c r="D18" s="25"/>
      <c r="E18" s="27"/>
      <c r="F18" s="28"/>
      <c r="G18" s="25"/>
      <c r="H18" s="25"/>
      <c r="I18" s="25"/>
      <c r="J18" s="30"/>
    </row>
    <row r="19" spans="1:12" s="31" customFormat="1" ht="30" customHeight="1" x14ac:dyDescent="0.15">
      <c r="A19" s="25"/>
      <c r="B19" s="26"/>
      <c r="C19" s="26"/>
      <c r="D19" s="25"/>
      <c r="E19" s="27"/>
      <c r="F19" s="28"/>
      <c r="G19" s="25"/>
      <c r="H19" s="25"/>
      <c r="I19" s="25"/>
      <c r="J19" s="30"/>
    </row>
    <row r="20" spans="1:12" s="31" customFormat="1" ht="30" customHeight="1" x14ac:dyDescent="0.15">
      <c r="A20" s="25"/>
      <c r="B20" s="25"/>
      <c r="C20" s="25"/>
      <c r="D20" s="25"/>
      <c r="E20" s="27"/>
      <c r="F20" s="28"/>
      <c r="G20" s="25"/>
      <c r="H20" s="25"/>
      <c r="I20" s="25"/>
      <c r="J20" s="30"/>
    </row>
    <row r="22" spans="1:12" s="36" customFormat="1" ht="14.1" customHeight="1" x14ac:dyDescent="0.15">
      <c r="A22" s="34" t="s">
        <v>16</v>
      </c>
      <c r="B22" s="35"/>
      <c r="C22" s="35"/>
      <c r="D22" s="35"/>
      <c r="E22" s="35"/>
      <c r="G22" s="35"/>
      <c r="H22" s="35"/>
      <c r="I22" s="35"/>
      <c r="J22" s="35"/>
      <c r="K22" s="35"/>
      <c r="L22" s="35"/>
    </row>
    <row r="23" spans="1:12" s="36" customFormat="1" ht="14.1" customHeight="1" x14ac:dyDescent="0.15">
      <c r="A23" s="34" t="s">
        <v>24</v>
      </c>
      <c r="B23" s="35"/>
      <c r="C23" s="35"/>
      <c r="D23" s="35"/>
      <c r="E23" s="35"/>
      <c r="G23" s="35"/>
      <c r="H23" s="35"/>
      <c r="I23" s="35"/>
      <c r="J23" s="35"/>
      <c r="K23" s="35"/>
      <c r="L23" s="35"/>
    </row>
    <row r="24" spans="1:12" s="36" customFormat="1" ht="14.1" customHeight="1" x14ac:dyDescent="0.15">
      <c r="A24" s="34" t="s">
        <v>25</v>
      </c>
      <c r="B24" s="35"/>
      <c r="C24" s="35"/>
      <c r="D24" s="35"/>
      <c r="E24" s="35"/>
      <c r="G24" s="35"/>
      <c r="H24" s="35"/>
      <c r="I24" s="35"/>
      <c r="J24" s="35"/>
      <c r="K24" s="35"/>
      <c r="L24" s="35"/>
    </row>
    <row r="25" spans="1:12" s="36" customFormat="1" ht="14.1" customHeight="1" x14ac:dyDescent="0.15">
      <c r="A25" s="34" t="s">
        <v>17</v>
      </c>
      <c r="B25" s="35"/>
      <c r="C25" s="35"/>
      <c r="D25" s="35"/>
      <c r="E25" s="35"/>
      <c r="G25" s="35"/>
      <c r="H25" s="35"/>
      <c r="I25" s="35"/>
      <c r="J25" s="35"/>
      <c r="K25" s="35"/>
      <c r="L25" s="35"/>
    </row>
    <row r="26" spans="1:12" s="36" customFormat="1" x14ac:dyDescent="0.15">
      <c r="A26" s="34"/>
      <c r="B26" s="35"/>
      <c r="C26" s="35"/>
      <c r="D26" s="35"/>
      <c r="E26" s="35"/>
      <c r="G26" s="35"/>
      <c r="H26" s="35"/>
      <c r="I26" s="35"/>
      <c r="J26" s="35"/>
      <c r="K26" s="35"/>
      <c r="L26" s="35"/>
    </row>
  </sheetData>
  <mergeCells count="19">
    <mergeCell ref="E15:F15"/>
    <mergeCell ref="E16:F16"/>
    <mergeCell ref="E17:F17"/>
    <mergeCell ref="E18:F18"/>
    <mergeCell ref="E19:F19"/>
    <mergeCell ref="E20:F20"/>
    <mergeCell ref="E9:F9"/>
    <mergeCell ref="E10:F10"/>
    <mergeCell ref="E11:F11"/>
    <mergeCell ref="E12:F12"/>
    <mergeCell ref="E13:F13"/>
    <mergeCell ref="E14:F14"/>
    <mergeCell ref="A2:J2"/>
    <mergeCell ref="F5:G5"/>
    <mergeCell ref="H5:I5"/>
    <mergeCell ref="F6:G6"/>
    <mergeCell ref="H6:I6"/>
    <mergeCell ref="F7:G7"/>
    <mergeCell ref="H7:I7"/>
  </mergeCells>
  <phoneticPr fontId="2"/>
  <dataValidations count="2">
    <dataValidation type="list" allowBlank="1" showInputMessage="1" showErrorMessage="1" sqref="I983050:I983060 JE983050:JE983060 TA983050:TA983060 ACW983050:ACW983060 AMS983050:AMS983060 AWO983050:AWO983060 BGK983050:BGK983060 BQG983050:BQG983060 CAC983050:CAC983060 CJY983050:CJY983060 CTU983050:CTU983060 DDQ983050:DDQ983060 DNM983050:DNM983060 DXI983050:DXI983060 EHE983050:EHE983060 ERA983050:ERA983060 FAW983050:FAW983060 FKS983050:FKS983060 FUO983050:FUO983060 GEK983050:GEK983060 GOG983050:GOG983060 GYC983050:GYC983060 HHY983050:HHY983060 HRU983050:HRU983060 IBQ983050:IBQ983060 ILM983050:ILM983060 IVI983050:IVI983060 JFE983050:JFE983060 JPA983050:JPA983060 JYW983050:JYW983060 KIS983050:KIS983060 KSO983050:KSO983060 LCK983050:LCK983060 LMG983050:LMG983060 LWC983050:LWC983060 MFY983050:MFY983060 MPU983050:MPU983060 MZQ983050:MZQ983060 NJM983050:NJM983060 NTI983050:NTI983060 ODE983050:ODE983060 ONA983050:ONA983060 OWW983050:OWW983060 PGS983050:PGS983060 PQO983050:PQO983060 QAK983050:QAK983060 QKG983050:QKG983060 QUC983050:QUC983060 RDY983050:RDY983060 RNU983050:RNU983060 RXQ983050:RXQ983060 SHM983050:SHM983060 SRI983050:SRI983060 TBE983050:TBE983060 TLA983050:TLA983060 TUW983050:TUW983060 UES983050:UES983060 UOO983050:UOO983060 UYK983050:UYK983060 VIG983050:VIG983060 VSC983050:VSC983060 WBY983050:WBY983060 WLU983050:WLU983060 WVQ983050:WVQ983060 I65546:I65556 JE65546:JE65556 TA65546:TA65556 ACW65546:ACW65556 AMS65546:AMS65556 AWO65546:AWO65556 BGK65546:BGK65556 BQG65546:BQG65556 CAC65546:CAC65556 CJY65546:CJY65556 CTU65546:CTU65556 DDQ65546:DDQ65556 DNM65546:DNM65556 DXI65546:DXI65556 EHE65546:EHE65556 ERA65546:ERA65556 FAW65546:FAW65556 FKS65546:FKS65556 FUO65546:FUO65556 GEK65546:GEK65556 GOG65546:GOG65556 GYC65546:GYC65556 HHY65546:HHY65556 HRU65546:HRU65556 IBQ65546:IBQ65556 ILM65546:ILM65556 IVI65546:IVI65556 JFE65546:JFE65556 JPA65546:JPA65556 JYW65546:JYW65556 KIS65546:KIS65556 KSO65546:KSO65556 LCK65546:LCK65556 LMG65546:LMG65556 LWC65546:LWC65556 MFY65546:MFY65556 MPU65546:MPU65556 MZQ65546:MZQ65556 NJM65546:NJM65556 NTI65546:NTI65556 ODE65546:ODE65556 ONA65546:ONA65556 OWW65546:OWW65556 PGS65546:PGS65556 PQO65546:PQO65556 QAK65546:QAK65556 QKG65546:QKG65556 QUC65546:QUC65556 RDY65546:RDY65556 RNU65546:RNU65556 RXQ65546:RXQ65556 SHM65546:SHM65556 SRI65546:SRI65556 TBE65546:TBE65556 TLA65546:TLA65556 TUW65546:TUW65556 UES65546:UES65556 UOO65546:UOO65556 UYK65546:UYK65556 VIG65546:VIG65556 VSC65546:VSC65556 WBY65546:WBY65556 WLU65546:WLU65556 WVQ65546:WVQ65556 I131082:I131092 JE131082:JE131092 TA131082:TA131092 ACW131082:ACW131092 AMS131082:AMS131092 AWO131082:AWO131092 BGK131082:BGK131092 BQG131082:BQG131092 CAC131082:CAC131092 CJY131082:CJY131092 CTU131082:CTU131092 DDQ131082:DDQ131092 DNM131082:DNM131092 DXI131082:DXI131092 EHE131082:EHE131092 ERA131082:ERA131092 FAW131082:FAW131092 FKS131082:FKS131092 FUO131082:FUO131092 GEK131082:GEK131092 GOG131082:GOG131092 GYC131082:GYC131092 HHY131082:HHY131092 HRU131082:HRU131092 IBQ131082:IBQ131092 ILM131082:ILM131092 IVI131082:IVI131092 JFE131082:JFE131092 JPA131082:JPA131092 JYW131082:JYW131092 KIS131082:KIS131092 KSO131082:KSO131092 LCK131082:LCK131092 LMG131082:LMG131092 LWC131082:LWC131092 MFY131082:MFY131092 MPU131082:MPU131092 MZQ131082:MZQ131092 NJM131082:NJM131092 NTI131082:NTI131092 ODE131082:ODE131092 ONA131082:ONA131092 OWW131082:OWW131092 PGS131082:PGS131092 PQO131082:PQO131092 QAK131082:QAK131092 QKG131082:QKG131092 QUC131082:QUC131092 RDY131082:RDY131092 RNU131082:RNU131092 RXQ131082:RXQ131092 SHM131082:SHM131092 SRI131082:SRI131092 TBE131082:TBE131092 TLA131082:TLA131092 TUW131082:TUW131092 UES131082:UES131092 UOO131082:UOO131092 UYK131082:UYK131092 VIG131082:VIG131092 VSC131082:VSC131092 WBY131082:WBY131092 WLU131082:WLU131092 WVQ131082:WVQ131092 I196618:I196628 JE196618:JE196628 TA196618:TA196628 ACW196618:ACW196628 AMS196618:AMS196628 AWO196618:AWO196628 BGK196618:BGK196628 BQG196618:BQG196628 CAC196618:CAC196628 CJY196618:CJY196628 CTU196618:CTU196628 DDQ196618:DDQ196628 DNM196618:DNM196628 DXI196618:DXI196628 EHE196618:EHE196628 ERA196618:ERA196628 FAW196618:FAW196628 FKS196618:FKS196628 FUO196618:FUO196628 GEK196618:GEK196628 GOG196618:GOG196628 GYC196618:GYC196628 HHY196618:HHY196628 HRU196618:HRU196628 IBQ196618:IBQ196628 ILM196618:ILM196628 IVI196618:IVI196628 JFE196618:JFE196628 JPA196618:JPA196628 JYW196618:JYW196628 KIS196618:KIS196628 KSO196618:KSO196628 LCK196618:LCK196628 LMG196618:LMG196628 LWC196618:LWC196628 MFY196618:MFY196628 MPU196618:MPU196628 MZQ196618:MZQ196628 NJM196618:NJM196628 NTI196618:NTI196628 ODE196618:ODE196628 ONA196618:ONA196628 OWW196618:OWW196628 PGS196618:PGS196628 PQO196618:PQO196628 QAK196618:QAK196628 QKG196618:QKG196628 QUC196618:QUC196628 RDY196618:RDY196628 RNU196618:RNU196628 RXQ196618:RXQ196628 SHM196618:SHM196628 SRI196618:SRI196628 TBE196618:TBE196628 TLA196618:TLA196628 TUW196618:TUW196628 UES196618:UES196628 UOO196618:UOO196628 UYK196618:UYK196628 VIG196618:VIG196628 VSC196618:VSC196628 WBY196618:WBY196628 WLU196618:WLU196628 WVQ196618:WVQ196628 I262154:I262164 JE262154:JE262164 TA262154:TA262164 ACW262154:ACW262164 AMS262154:AMS262164 AWO262154:AWO262164 BGK262154:BGK262164 BQG262154:BQG262164 CAC262154:CAC262164 CJY262154:CJY262164 CTU262154:CTU262164 DDQ262154:DDQ262164 DNM262154:DNM262164 DXI262154:DXI262164 EHE262154:EHE262164 ERA262154:ERA262164 FAW262154:FAW262164 FKS262154:FKS262164 FUO262154:FUO262164 GEK262154:GEK262164 GOG262154:GOG262164 GYC262154:GYC262164 HHY262154:HHY262164 HRU262154:HRU262164 IBQ262154:IBQ262164 ILM262154:ILM262164 IVI262154:IVI262164 JFE262154:JFE262164 JPA262154:JPA262164 JYW262154:JYW262164 KIS262154:KIS262164 KSO262154:KSO262164 LCK262154:LCK262164 LMG262154:LMG262164 LWC262154:LWC262164 MFY262154:MFY262164 MPU262154:MPU262164 MZQ262154:MZQ262164 NJM262154:NJM262164 NTI262154:NTI262164 ODE262154:ODE262164 ONA262154:ONA262164 OWW262154:OWW262164 PGS262154:PGS262164 PQO262154:PQO262164 QAK262154:QAK262164 QKG262154:QKG262164 QUC262154:QUC262164 RDY262154:RDY262164 RNU262154:RNU262164 RXQ262154:RXQ262164 SHM262154:SHM262164 SRI262154:SRI262164 TBE262154:TBE262164 TLA262154:TLA262164 TUW262154:TUW262164 UES262154:UES262164 UOO262154:UOO262164 UYK262154:UYK262164 VIG262154:VIG262164 VSC262154:VSC262164 WBY262154:WBY262164 WLU262154:WLU262164 WVQ262154:WVQ262164 I327690:I327700 JE327690:JE327700 TA327690:TA327700 ACW327690:ACW327700 AMS327690:AMS327700 AWO327690:AWO327700 BGK327690:BGK327700 BQG327690:BQG327700 CAC327690:CAC327700 CJY327690:CJY327700 CTU327690:CTU327700 DDQ327690:DDQ327700 DNM327690:DNM327700 DXI327690:DXI327700 EHE327690:EHE327700 ERA327690:ERA327700 FAW327690:FAW327700 FKS327690:FKS327700 FUO327690:FUO327700 GEK327690:GEK327700 GOG327690:GOG327700 GYC327690:GYC327700 HHY327690:HHY327700 HRU327690:HRU327700 IBQ327690:IBQ327700 ILM327690:ILM327700 IVI327690:IVI327700 JFE327690:JFE327700 JPA327690:JPA327700 JYW327690:JYW327700 KIS327690:KIS327700 KSO327690:KSO327700 LCK327690:LCK327700 LMG327690:LMG327700 LWC327690:LWC327700 MFY327690:MFY327700 MPU327690:MPU327700 MZQ327690:MZQ327700 NJM327690:NJM327700 NTI327690:NTI327700 ODE327690:ODE327700 ONA327690:ONA327700 OWW327690:OWW327700 PGS327690:PGS327700 PQO327690:PQO327700 QAK327690:QAK327700 QKG327690:QKG327700 QUC327690:QUC327700 RDY327690:RDY327700 RNU327690:RNU327700 RXQ327690:RXQ327700 SHM327690:SHM327700 SRI327690:SRI327700 TBE327690:TBE327700 TLA327690:TLA327700 TUW327690:TUW327700 UES327690:UES327700 UOO327690:UOO327700 UYK327690:UYK327700 VIG327690:VIG327700 VSC327690:VSC327700 WBY327690:WBY327700 WLU327690:WLU327700 WVQ327690:WVQ327700 I393226:I393236 JE393226:JE393236 TA393226:TA393236 ACW393226:ACW393236 AMS393226:AMS393236 AWO393226:AWO393236 BGK393226:BGK393236 BQG393226:BQG393236 CAC393226:CAC393236 CJY393226:CJY393236 CTU393226:CTU393236 DDQ393226:DDQ393236 DNM393226:DNM393236 DXI393226:DXI393236 EHE393226:EHE393236 ERA393226:ERA393236 FAW393226:FAW393236 FKS393226:FKS393236 FUO393226:FUO393236 GEK393226:GEK393236 GOG393226:GOG393236 GYC393226:GYC393236 HHY393226:HHY393236 HRU393226:HRU393236 IBQ393226:IBQ393236 ILM393226:ILM393236 IVI393226:IVI393236 JFE393226:JFE393236 JPA393226:JPA393236 JYW393226:JYW393236 KIS393226:KIS393236 KSO393226:KSO393236 LCK393226:LCK393236 LMG393226:LMG393236 LWC393226:LWC393236 MFY393226:MFY393236 MPU393226:MPU393236 MZQ393226:MZQ393236 NJM393226:NJM393236 NTI393226:NTI393236 ODE393226:ODE393236 ONA393226:ONA393236 OWW393226:OWW393236 PGS393226:PGS393236 PQO393226:PQO393236 QAK393226:QAK393236 QKG393226:QKG393236 QUC393226:QUC393236 RDY393226:RDY393236 RNU393226:RNU393236 RXQ393226:RXQ393236 SHM393226:SHM393236 SRI393226:SRI393236 TBE393226:TBE393236 TLA393226:TLA393236 TUW393226:TUW393236 UES393226:UES393236 UOO393226:UOO393236 UYK393226:UYK393236 VIG393226:VIG393236 VSC393226:VSC393236 WBY393226:WBY393236 WLU393226:WLU393236 WVQ393226:WVQ393236 I458762:I458772 JE458762:JE458772 TA458762:TA458772 ACW458762:ACW458772 AMS458762:AMS458772 AWO458762:AWO458772 BGK458762:BGK458772 BQG458762:BQG458772 CAC458762:CAC458772 CJY458762:CJY458772 CTU458762:CTU458772 DDQ458762:DDQ458772 DNM458762:DNM458772 DXI458762:DXI458772 EHE458762:EHE458772 ERA458762:ERA458772 FAW458762:FAW458772 FKS458762:FKS458772 FUO458762:FUO458772 GEK458762:GEK458772 GOG458762:GOG458772 GYC458762:GYC458772 HHY458762:HHY458772 HRU458762:HRU458772 IBQ458762:IBQ458772 ILM458762:ILM458772 IVI458762:IVI458772 JFE458762:JFE458772 JPA458762:JPA458772 JYW458762:JYW458772 KIS458762:KIS458772 KSO458762:KSO458772 LCK458762:LCK458772 LMG458762:LMG458772 LWC458762:LWC458772 MFY458762:MFY458772 MPU458762:MPU458772 MZQ458762:MZQ458772 NJM458762:NJM458772 NTI458762:NTI458772 ODE458762:ODE458772 ONA458762:ONA458772 OWW458762:OWW458772 PGS458762:PGS458772 PQO458762:PQO458772 QAK458762:QAK458772 QKG458762:QKG458772 QUC458762:QUC458772 RDY458762:RDY458772 RNU458762:RNU458772 RXQ458762:RXQ458772 SHM458762:SHM458772 SRI458762:SRI458772 TBE458762:TBE458772 TLA458762:TLA458772 TUW458762:TUW458772 UES458762:UES458772 UOO458762:UOO458772 UYK458762:UYK458772 VIG458762:VIG458772 VSC458762:VSC458772 WBY458762:WBY458772 WLU458762:WLU458772 WVQ458762:WVQ458772 I524298:I524308 JE524298:JE524308 TA524298:TA524308 ACW524298:ACW524308 AMS524298:AMS524308 AWO524298:AWO524308 BGK524298:BGK524308 BQG524298:BQG524308 CAC524298:CAC524308 CJY524298:CJY524308 CTU524298:CTU524308 DDQ524298:DDQ524308 DNM524298:DNM524308 DXI524298:DXI524308 EHE524298:EHE524308 ERA524298:ERA524308 FAW524298:FAW524308 FKS524298:FKS524308 FUO524298:FUO524308 GEK524298:GEK524308 GOG524298:GOG524308 GYC524298:GYC524308 HHY524298:HHY524308 HRU524298:HRU524308 IBQ524298:IBQ524308 ILM524298:ILM524308 IVI524298:IVI524308 JFE524298:JFE524308 JPA524298:JPA524308 JYW524298:JYW524308 KIS524298:KIS524308 KSO524298:KSO524308 LCK524298:LCK524308 LMG524298:LMG524308 LWC524298:LWC524308 MFY524298:MFY524308 MPU524298:MPU524308 MZQ524298:MZQ524308 NJM524298:NJM524308 NTI524298:NTI524308 ODE524298:ODE524308 ONA524298:ONA524308 OWW524298:OWW524308 PGS524298:PGS524308 PQO524298:PQO524308 QAK524298:QAK524308 QKG524298:QKG524308 QUC524298:QUC524308 RDY524298:RDY524308 RNU524298:RNU524308 RXQ524298:RXQ524308 SHM524298:SHM524308 SRI524298:SRI524308 TBE524298:TBE524308 TLA524298:TLA524308 TUW524298:TUW524308 UES524298:UES524308 UOO524298:UOO524308 UYK524298:UYK524308 VIG524298:VIG524308 VSC524298:VSC524308 WBY524298:WBY524308 WLU524298:WLU524308 WVQ524298:WVQ524308 I589834:I589844 JE589834:JE589844 TA589834:TA589844 ACW589834:ACW589844 AMS589834:AMS589844 AWO589834:AWO589844 BGK589834:BGK589844 BQG589834:BQG589844 CAC589834:CAC589844 CJY589834:CJY589844 CTU589834:CTU589844 DDQ589834:DDQ589844 DNM589834:DNM589844 DXI589834:DXI589844 EHE589834:EHE589844 ERA589834:ERA589844 FAW589834:FAW589844 FKS589834:FKS589844 FUO589834:FUO589844 GEK589834:GEK589844 GOG589834:GOG589844 GYC589834:GYC589844 HHY589834:HHY589844 HRU589834:HRU589844 IBQ589834:IBQ589844 ILM589834:ILM589844 IVI589834:IVI589844 JFE589834:JFE589844 JPA589834:JPA589844 JYW589834:JYW589844 KIS589834:KIS589844 KSO589834:KSO589844 LCK589834:LCK589844 LMG589834:LMG589844 LWC589834:LWC589844 MFY589834:MFY589844 MPU589834:MPU589844 MZQ589834:MZQ589844 NJM589834:NJM589844 NTI589834:NTI589844 ODE589834:ODE589844 ONA589834:ONA589844 OWW589834:OWW589844 PGS589834:PGS589844 PQO589834:PQO589844 QAK589834:QAK589844 QKG589834:QKG589844 QUC589834:QUC589844 RDY589834:RDY589844 RNU589834:RNU589844 RXQ589834:RXQ589844 SHM589834:SHM589844 SRI589834:SRI589844 TBE589834:TBE589844 TLA589834:TLA589844 TUW589834:TUW589844 UES589834:UES589844 UOO589834:UOO589844 UYK589834:UYK589844 VIG589834:VIG589844 VSC589834:VSC589844 WBY589834:WBY589844 WLU589834:WLU589844 WVQ589834:WVQ589844 I655370:I655380 JE655370:JE655380 TA655370:TA655380 ACW655370:ACW655380 AMS655370:AMS655380 AWO655370:AWO655380 BGK655370:BGK655380 BQG655370:BQG655380 CAC655370:CAC655380 CJY655370:CJY655380 CTU655370:CTU655380 DDQ655370:DDQ655380 DNM655370:DNM655380 DXI655370:DXI655380 EHE655370:EHE655380 ERA655370:ERA655380 FAW655370:FAW655380 FKS655370:FKS655380 FUO655370:FUO655380 GEK655370:GEK655380 GOG655370:GOG655380 GYC655370:GYC655380 HHY655370:HHY655380 HRU655370:HRU655380 IBQ655370:IBQ655380 ILM655370:ILM655380 IVI655370:IVI655380 JFE655370:JFE655380 JPA655370:JPA655380 JYW655370:JYW655380 KIS655370:KIS655380 KSO655370:KSO655380 LCK655370:LCK655380 LMG655370:LMG655380 LWC655370:LWC655380 MFY655370:MFY655380 MPU655370:MPU655380 MZQ655370:MZQ655380 NJM655370:NJM655380 NTI655370:NTI655380 ODE655370:ODE655380 ONA655370:ONA655380 OWW655370:OWW655380 PGS655370:PGS655380 PQO655370:PQO655380 QAK655370:QAK655380 QKG655370:QKG655380 QUC655370:QUC655380 RDY655370:RDY655380 RNU655370:RNU655380 RXQ655370:RXQ655380 SHM655370:SHM655380 SRI655370:SRI655380 TBE655370:TBE655380 TLA655370:TLA655380 TUW655370:TUW655380 UES655370:UES655380 UOO655370:UOO655380 UYK655370:UYK655380 VIG655370:VIG655380 VSC655370:VSC655380 WBY655370:WBY655380 WLU655370:WLU655380 WVQ655370:WVQ655380 I720906:I720916 JE720906:JE720916 TA720906:TA720916 ACW720906:ACW720916 AMS720906:AMS720916 AWO720906:AWO720916 BGK720906:BGK720916 BQG720906:BQG720916 CAC720906:CAC720916 CJY720906:CJY720916 CTU720906:CTU720916 DDQ720906:DDQ720916 DNM720906:DNM720916 DXI720906:DXI720916 EHE720906:EHE720916 ERA720906:ERA720916 FAW720906:FAW720916 FKS720906:FKS720916 FUO720906:FUO720916 GEK720906:GEK720916 GOG720906:GOG720916 GYC720906:GYC720916 HHY720906:HHY720916 HRU720906:HRU720916 IBQ720906:IBQ720916 ILM720906:ILM720916 IVI720906:IVI720916 JFE720906:JFE720916 JPA720906:JPA720916 JYW720906:JYW720916 KIS720906:KIS720916 KSO720906:KSO720916 LCK720906:LCK720916 LMG720906:LMG720916 LWC720906:LWC720916 MFY720906:MFY720916 MPU720906:MPU720916 MZQ720906:MZQ720916 NJM720906:NJM720916 NTI720906:NTI720916 ODE720906:ODE720916 ONA720906:ONA720916 OWW720906:OWW720916 PGS720906:PGS720916 PQO720906:PQO720916 QAK720906:QAK720916 QKG720906:QKG720916 QUC720906:QUC720916 RDY720906:RDY720916 RNU720906:RNU720916 RXQ720906:RXQ720916 SHM720906:SHM720916 SRI720906:SRI720916 TBE720906:TBE720916 TLA720906:TLA720916 TUW720906:TUW720916 UES720906:UES720916 UOO720906:UOO720916 UYK720906:UYK720916 VIG720906:VIG720916 VSC720906:VSC720916 WBY720906:WBY720916 WLU720906:WLU720916 WVQ720906:WVQ720916 I786442:I786452 JE786442:JE786452 TA786442:TA786452 ACW786442:ACW786452 AMS786442:AMS786452 AWO786442:AWO786452 BGK786442:BGK786452 BQG786442:BQG786452 CAC786442:CAC786452 CJY786442:CJY786452 CTU786442:CTU786452 DDQ786442:DDQ786452 DNM786442:DNM786452 DXI786442:DXI786452 EHE786442:EHE786452 ERA786442:ERA786452 FAW786442:FAW786452 FKS786442:FKS786452 FUO786442:FUO786452 GEK786442:GEK786452 GOG786442:GOG786452 GYC786442:GYC786452 HHY786442:HHY786452 HRU786442:HRU786452 IBQ786442:IBQ786452 ILM786442:ILM786452 IVI786442:IVI786452 JFE786442:JFE786452 JPA786442:JPA786452 JYW786442:JYW786452 KIS786442:KIS786452 KSO786442:KSO786452 LCK786442:LCK786452 LMG786442:LMG786452 LWC786442:LWC786452 MFY786442:MFY786452 MPU786442:MPU786452 MZQ786442:MZQ786452 NJM786442:NJM786452 NTI786442:NTI786452 ODE786442:ODE786452 ONA786442:ONA786452 OWW786442:OWW786452 PGS786442:PGS786452 PQO786442:PQO786452 QAK786442:QAK786452 QKG786442:QKG786452 QUC786442:QUC786452 RDY786442:RDY786452 RNU786442:RNU786452 RXQ786442:RXQ786452 SHM786442:SHM786452 SRI786442:SRI786452 TBE786442:TBE786452 TLA786442:TLA786452 TUW786442:TUW786452 UES786442:UES786452 UOO786442:UOO786452 UYK786442:UYK786452 VIG786442:VIG786452 VSC786442:VSC786452 WBY786442:WBY786452 WLU786442:WLU786452 WVQ786442:WVQ786452 I851978:I851988 JE851978:JE851988 TA851978:TA851988 ACW851978:ACW851988 AMS851978:AMS851988 AWO851978:AWO851988 BGK851978:BGK851988 BQG851978:BQG851988 CAC851978:CAC851988 CJY851978:CJY851988 CTU851978:CTU851988 DDQ851978:DDQ851988 DNM851978:DNM851988 DXI851978:DXI851988 EHE851978:EHE851988 ERA851978:ERA851988 FAW851978:FAW851988 FKS851978:FKS851988 FUO851978:FUO851988 GEK851978:GEK851988 GOG851978:GOG851988 GYC851978:GYC851988 HHY851978:HHY851988 HRU851978:HRU851988 IBQ851978:IBQ851988 ILM851978:ILM851988 IVI851978:IVI851988 JFE851978:JFE851988 JPA851978:JPA851988 JYW851978:JYW851988 KIS851978:KIS851988 KSO851978:KSO851988 LCK851978:LCK851988 LMG851978:LMG851988 LWC851978:LWC851988 MFY851978:MFY851988 MPU851978:MPU851988 MZQ851978:MZQ851988 NJM851978:NJM851988 NTI851978:NTI851988 ODE851978:ODE851988 ONA851978:ONA851988 OWW851978:OWW851988 PGS851978:PGS851988 PQO851978:PQO851988 QAK851978:QAK851988 QKG851978:QKG851988 QUC851978:QUC851988 RDY851978:RDY851988 RNU851978:RNU851988 RXQ851978:RXQ851988 SHM851978:SHM851988 SRI851978:SRI851988 TBE851978:TBE851988 TLA851978:TLA851988 TUW851978:TUW851988 UES851978:UES851988 UOO851978:UOO851988 UYK851978:UYK851988 VIG851978:VIG851988 VSC851978:VSC851988 WBY851978:WBY851988 WLU851978:WLU851988 WVQ851978:WVQ851988 I917514:I917524 JE917514:JE917524 TA917514:TA917524 ACW917514:ACW917524 AMS917514:AMS917524 AWO917514:AWO917524 BGK917514:BGK917524 BQG917514:BQG917524 CAC917514:CAC917524 CJY917514:CJY917524 CTU917514:CTU917524 DDQ917514:DDQ917524 DNM917514:DNM917524 DXI917514:DXI917524 EHE917514:EHE917524 ERA917514:ERA917524 FAW917514:FAW917524 FKS917514:FKS917524 FUO917514:FUO917524 GEK917514:GEK917524 GOG917514:GOG917524 GYC917514:GYC917524 HHY917514:HHY917524 HRU917514:HRU917524 IBQ917514:IBQ917524 ILM917514:ILM917524 IVI917514:IVI917524 JFE917514:JFE917524 JPA917514:JPA917524 JYW917514:JYW917524 KIS917514:KIS917524 KSO917514:KSO917524 LCK917514:LCK917524 LMG917514:LMG917524 LWC917514:LWC917524 MFY917514:MFY917524 MPU917514:MPU917524 MZQ917514:MZQ917524 NJM917514:NJM917524 NTI917514:NTI917524 ODE917514:ODE917524 ONA917514:ONA917524 OWW917514:OWW917524 PGS917514:PGS917524 PQO917514:PQO917524 QAK917514:QAK917524 QKG917514:QKG917524 QUC917514:QUC917524 RDY917514:RDY917524 RNU917514:RNU917524 RXQ917514:RXQ917524 SHM917514:SHM917524 SRI917514:SRI917524 TBE917514:TBE917524 TLA917514:TLA917524 TUW917514:TUW917524 UES917514:UES917524 UOO917514:UOO917524 UYK917514:UYK917524 VIG917514:VIG917524 VSC917514:VSC917524 WBY917514:WBY917524 WLU917514:WLU917524 WVQ917514:WVQ917524 I10:I20 JE10:JE20 TA10:TA20 ACW10:ACW20 AMS10:AMS20 AWO10:AWO20 BGK10:BGK20 BQG10:BQG20 CAC10:CAC20 CJY10:CJY20 CTU10:CTU20 DDQ10:DDQ20 DNM10:DNM20 DXI10:DXI20 EHE10:EHE20 ERA10:ERA20 FAW10:FAW20 FKS10:FKS20 FUO10:FUO20 GEK10:GEK20 GOG10:GOG20 GYC10:GYC20 HHY10:HHY20 HRU10:HRU20 IBQ10:IBQ20 ILM10:ILM20 IVI10:IVI20 JFE10:JFE20 JPA10:JPA20 JYW10:JYW20 KIS10:KIS20 KSO10:KSO20 LCK10:LCK20 LMG10:LMG20 LWC10:LWC20 MFY10:MFY20 MPU10:MPU20 MZQ10:MZQ20 NJM10:NJM20 NTI10:NTI20 ODE10:ODE20 ONA10:ONA20 OWW10:OWW20 PGS10:PGS20 PQO10:PQO20 QAK10:QAK20 QKG10:QKG20 QUC10:QUC20 RDY10:RDY20 RNU10:RNU20 RXQ10:RXQ20 SHM10:SHM20 SRI10:SRI20 TBE10:TBE20 TLA10:TLA20 TUW10:TUW20 UES10:UES20 UOO10:UOO20 UYK10:UYK20 VIG10:VIG20 VSC10:VSC20 WBY10:WBY20 WLU10:WLU20 WVQ10:WVQ20">
      <formula1>$L$10:$M$10</formula1>
    </dataValidation>
    <dataValidation type="list" allowBlank="1" showInputMessage="1" showErrorMessage="1" sqref="H983050:H983060 JD983050:JD983060 SZ983050:SZ983060 ACV983050:ACV983060 AMR983050:AMR983060 AWN983050:AWN983060 BGJ983050:BGJ983060 BQF983050:BQF983060 CAB983050:CAB983060 CJX983050:CJX983060 CTT983050:CTT983060 DDP983050:DDP983060 DNL983050:DNL983060 DXH983050:DXH983060 EHD983050:EHD983060 EQZ983050:EQZ983060 FAV983050:FAV983060 FKR983050:FKR983060 FUN983050:FUN983060 GEJ983050:GEJ983060 GOF983050:GOF983060 GYB983050:GYB983060 HHX983050:HHX983060 HRT983050:HRT983060 IBP983050:IBP983060 ILL983050:ILL983060 IVH983050:IVH983060 JFD983050:JFD983060 JOZ983050:JOZ983060 JYV983050:JYV983060 KIR983050:KIR983060 KSN983050:KSN983060 LCJ983050:LCJ983060 LMF983050:LMF983060 LWB983050:LWB983060 MFX983050:MFX983060 MPT983050:MPT983060 MZP983050:MZP983060 NJL983050:NJL983060 NTH983050:NTH983060 ODD983050:ODD983060 OMZ983050:OMZ983060 OWV983050:OWV983060 PGR983050:PGR983060 PQN983050:PQN983060 QAJ983050:QAJ983060 QKF983050:QKF983060 QUB983050:QUB983060 RDX983050:RDX983060 RNT983050:RNT983060 RXP983050:RXP983060 SHL983050:SHL983060 SRH983050:SRH983060 TBD983050:TBD983060 TKZ983050:TKZ983060 TUV983050:TUV983060 UER983050:UER983060 UON983050:UON983060 UYJ983050:UYJ983060 VIF983050:VIF983060 VSB983050:VSB983060 WBX983050:WBX983060 WLT983050:WLT983060 WVP983050:WVP983060 H65546:H65556 JD65546:JD65556 SZ65546:SZ65556 ACV65546:ACV65556 AMR65546:AMR65556 AWN65546:AWN65556 BGJ65546:BGJ65556 BQF65546:BQF65556 CAB65546:CAB65556 CJX65546:CJX65556 CTT65546:CTT65556 DDP65546:DDP65556 DNL65546:DNL65556 DXH65546:DXH65556 EHD65546:EHD65556 EQZ65546:EQZ65556 FAV65546:FAV65556 FKR65546:FKR65556 FUN65546:FUN65556 GEJ65546:GEJ65556 GOF65546:GOF65556 GYB65546:GYB65556 HHX65546:HHX65556 HRT65546:HRT65556 IBP65546:IBP65556 ILL65546:ILL65556 IVH65546:IVH65556 JFD65546:JFD65556 JOZ65546:JOZ65556 JYV65546:JYV65556 KIR65546:KIR65556 KSN65546:KSN65556 LCJ65546:LCJ65556 LMF65546:LMF65556 LWB65546:LWB65556 MFX65546:MFX65556 MPT65546:MPT65556 MZP65546:MZP65556 NJL65546:NJL65556 NTH65546:NTH65556 ODD65546:ODD65556 OMZ65546:OMZ65556 OWV65546:OWV65556 PGR65546:PGR65556 PQN65546:PQN65556 QAJ65546:QAJ65556 QKF65546:QKF65556 QUB65546:QUB65556 RDX65546:RDX65556 RNT65546:RNT65556 RXP65546:RXP65556 SHL65546:SHL65556 SRH65546:SRH65556 TBD65546:TBD65556 TKZ65546:TKZ65556 TUV65546:TUV65556 UER65546:UER65556 UON65546:UON65556 UYJ65546:UYJ65556 VIF65546:VIF65556 VSB65546:VSB65556 WBX65546:WBX65556 WLT65546:WLT65556 WVP65546:WVP65556 H131082:H131092 JD131082:JD131092 SZ131082:SZ131092 ACV131082:ACV131092 AMR131082:AMR131092 AWN131082:AWN131092 BGJ131082:BGJ131092 BQF131082:BQF131092 CAB131082:CAB131092 CJX131082:CJX131092 CTT131082:CTT131092 DDP131082:DDP131092 DNL131082:DNL131092 DXH131082:DXH131092 EHD131082:EHD131092 EQZ131082:EQZ131092 FAV131082:FAV131092 FKR131082:FKR131092 FUN131082:FUN131092 GEJ131082:GEJ131092 GOF131082:GOF131092 GYB131082:GYB131092 HHX131082:HHX131092 HRT131082:HRT131092 IBP131082:IBP131092 ILL131082:ILL131092 IVH131082:IVH131092 JFD131082:JFD131092 JOZ131082:JOZ131092 JYV131082:JYV131092 KIR131082:KIR131092 KSN131082:KSN131092 LCJ131082:LCJ131092 LMF131082:LMF131092 LWB131082:LWB131092 MFX131082:MFX131092 MPT131082:MPT131092 MZP131082:MZP131092 NJL131082:NJL131092 NTH131082:NTH131092 ODD131082:ODD131092 OMZ131082:OMZ131092 OWV131082:OWV131092 PGR131082:PGR131092 PQN131082:PQN131092 QAJ131082:QAJ131092 QKF131082:QKF131092 QUB131082:QUB131092 RDX131082:RDX131092 RNT131082:RNT131092 RXP131082:RXP131092 SHL131082:SHL131092 SRH131082:SRH131092 TBD131082:TBD131092 TKZ131082:TKZ131092 TUV131082:TUV131092 UER131082:UER131092 UON131082:UON131092 UYJ131082:UYJ131092 VIF131082:VIF131092 VSB131082:VSB131092 WBX131082:WBX131092 WLT131082:WLT131092 WVP131082:WVP131092 H196618:H196628 JD196618:JD196628 SZ196618:SZ196628 ACV196618:ACV196628 AMR196618:AMR196628 AWN196618:AWN196628 BGJ196618:BGJ196628 BQF196618:BQF196628 CAB196618:CAB196628 CJX196618:CJX196628 CTT196618:CTT196628 DDP196618:DDP196628 DNL196618:DNL196628 DXH196618:DXH196628 EHD196618:EHD196628 EQZ196618:EQZ196628 FAV196618:FAV196628 FKR196618:FKR196628 FUN196618:FUN196628 GEJ196618:GEJ196628 GOF196618:GOF196628 GYB196618:GYB196628 HHX196618:HHX196628 HRT196618:HRT196628 IBP196618:IBP196628 ILL196618:ILL196628 IVH196618:IVH196628 JFD196618:JFD196628 JOZ196618:JOZ196628 JYV196618:JYV196628 KIR196618:KIR196628 KSN196618:KSN196628 LCJ196618:LCJ196628 LMF196618:LMF196628 LWB196618:LWB196628 MFX196618:MFX196628 MPT196618:MPT196628 MZP196618:MZP196628 NJL196618:NJL196628 NTH196618:NTH196628 ODD196618:ODD196628 OMZ196618:OMZ196628 OWV196618:OWV196628 PGR196618:PGR196628 PQN196618:PQN196628 QAJ196618:QAJ196628 QKF196618:QKF196628 QUB196618:QUB196628 RDX196618:RDX196628 RNT196618:RNT196628 RXP196618:RXP196628 SHL196618:SHL196628 SRH196618:SRH196628 TBD196618:TBD196628 TKZ196618:TKZ196628 TUV196618:TUV196628 UER196618:UER196628 UON196618:UON196628 UYJ196618:UYJ196628 VIF196618:VIF196628 VSB196618:VSB196628 WBX196618:WBX196628 WLT196618:WLT196628 WVP196618:WVP196628 H262154:H262164 JD262154:JD262164 SZ262154:SZ262164 ACV262154:ACV262164 AMR262154:AMR262164 AWN262154:AWN262164 BGJ262154:BGJ262164 BQF262154:BQF262164 CAB262154:CAB262164 CJX262154:CJX262164 CTT262154:CTT262164 DDP262154:DDP262164 DNL262154:DNL262164 DXH262154:DXH262164 EHD262154:EHD262164 EQZ262154:EQZ262164 FAV262154:FAV262164 FKR262154:FKR262164 FUN262154:FUN262164 GEJ262154:GEJ262164 GOF262154:GOF262164 GYB262154:GYB262164 HHX262154:HHX262164 HRT262154:HRT262164 IBP262154:IBP262164 ILL262154:ILL262164 IVH262154:IVH262164 JFD262154:JFD262164 JOZ262154:JOZ262164 JYV262154:JYV262164 KIR262154:KIR262164 KSN262154:KSN262164 LCJ262154:LCJ262164 LMF262154:LMF262164 LWB262154:LWB262164 MFX262154:MFX262164 MPT262154:MPT262164 MZP262154:MZP262164 NJL262154:NJL262164 NTH262154:NTH262164 ODD262154:ODD262164 OMZ262154:OMZ262164 OWV262154:OWV262164 PGR262154:PGR262164 PQN262154:PQN262164 QAJ262154:QAJ262164 QKF262154:QKF262164 QUB262154:QUB262164 RDX262154:RDX262164 RNT262154:RNT262164 RXP262154:RXP262164 SHL262154:SHL262164 SRH262154:SRH262164 TBD262154:TBD262164 TKZ262154:TKZ262164 TUV262154:TUV262164 UER262154:UER262164 UON262154:UON262164 UYJ262154:UYJ262164 VIF262154:VIF262164 VSB262154:VSB262164 WBX262154:WBX262164 WLT262154:WLT262164 WVP262154:WVP262164 H327690:H327700 JD327690:JD327700 SZ327690:SZ327700 ACV327690:ACV327700 AMR327690:AMR327700 AWN327690:AWN327700 BGJ327690:BGJ327700 BQF327690:BQF327700 CAB327690:CAB327700 CJX327690:CJX327700 CTT327690:CTT327700 DDP327690:DDP327700 DNL327690:DNL327700 DXH327690:DXH327700 EHD327690:EHD327700 EQZ327690:EQZ327700 FAV327690:FAV327700 FKR327690:FKR327700 FUN327690:FUN327700 GEJ327690:GEJ327700 GOF327690:GOF327700 GYB327690:GYB327700 HHX327690:HHX327700 HRT327690:HRT327700 IBP327690:IBP327700 ILL327690:ILL327700 IVH327690:IVH327700 JFD327690:JFD327700 JOZ327690:JOZ327700 JYV327690:JYV327700 KIR327690:KIR327700 KSN327690:KSN327700 LCJ327690:LCJ327700 LMF327690:LMF327700 LWB327690:LWB327700 MFX327690:MFX327700 MPT327690:MPT327700 MZP327690:MZP327700 NJL327690:NJL327700 NTH327690:NTH327700 ODD327690:ODD327700 OMZ327690:OMZ327700 OWV327690:OWV327700 PGR327690:PGR327700 PQN327690:PQN327700 QAJ327690:QAJ327700 QKF327690:QKF327700 QUB327690:QUB327700 RDX327690:RDX327700 RNT327690:RNT327700 RXP327690:RXP327700 SHL327690:SHL327700 SRH327690:SRH327700 TBD327690:TBD327700 TKZ327690:TKZ327700 TUV327690:TUV327700 UER327690:UER327700 UON327690:UON327700 UYJ327690:UYJ327700 VIF327690:VIF327700 VSB327690:VSB327700 WBX327690:WBX327700 WLT327690:WLT327700 WVP327690:WVP327700 H393226:H393236 JD393226:JD393236 SZ393226:SZ393236 ACV393226:ACV393236 AMR393226:AMR393236 AWN393226:AWN393236 BGJ393226:BGJ393236 BQF393226:BQF393236 CAB393226:CAB393236 CJX393226:CJX393236 CTT393226:CTT393236 DDP393226:DDP393236 DNL393226:DNL393236 DXH393226:DXH393236 EHD393226:EHD393236 EQZ393226:EQZ393236 FAV393226:FAV393236 FKR393226:FKR393236 FUN393226:FUN393236 GEJ393226:GEJ393236 GOF393226:GOF393236 GYB393226:GYB393236 HHX393226:HHX393236 HRT393226:HRT393236 IBP393226:IBP393236 ILL393226:ILL393236 IVH393226:IVH393236 JFD393226:JFD393236 JOZ393226:JOZ393236 JYV393226:JYV393236 KIR393226:KIR393236 KSN393226:KSN393236 LCJ393226:LCJ393236 LMF393226:LMF393236 LWB393226:LWB393236 MFX393226:MFX393236 MPT393226:MPT393236 MZP393226:MZP393236 NJL393226:NJL393236 NTH393226:NTH393236 ODD393226:ODD393236 OMZ393226:OMZ393236 OWV393226:OWV393236 PGR393226:PGR393236 PQN393226:PQN393236 QAJ393226:QAJ393236 QKF393226:QKF393236 QUB393226:QUB393236 RDX393226:RDX393236 RNT393226:RNT393236 RXP393226:RXP393236 SHL393226:SHL393236 SRH393226:SRH393236 TBD393226:TBD393236 TKZ393226:TKZ393236 TUV393226:TUV393236 UER393226:UER393236 UON393226:UON393236 UYJ393226:UYJ393236 VIF393226:VIF393236 VSB393226:VSB393236 WBX393226:WBX393236 WLT393226:WLT393236 WVP393226:WVP393236 H458762:H458772 JD458762:JD458772 SZ458762:SZ458772 ACV458762:ACV458772 AMR458762:AMR458772 AWN458762:AWN458772 BGJ458762:BGJ458772 BQF458762:BQF458772 CAB458762:CAB458772 CJX458762:CJX458772 CTT458762:CTT458772 DDP458762:DDP458772 DNL458762:DNL458772 DXH458762:DXH458772 EHD458762:EHD458772 EQZ458762:EQZ458772 FAV458762:FAV458772 FKR458762:FKR458772 FUN458762:FUN458772 GEJ458762:GEJ458772 GOF458762:GOF458772 GYB458762:GYB458772 HHX458762:HHX458772 HRT458762:HRT458772 IBP458762:IBP458772 ILL458762:ILL458772 IVH458762:IVH458772 JFD458762:JFD458772 JOZ458762:JOZ458772 JYV458762:JYV458772 KIR458762:KIR458772 KSN458762:KSN458772 LCJ458762:LCJ458772 LMF458762:LMF458772 LWB458762:LWB458772 MFX458762:MFX458772 MPT458762:MPT458772 MZP458762:MZP458772 NJL458762:NJL458772 NTH458762:NTH458772 ODD458762:ODD458772 OMZ458762:OMZ458772 OWV458762:OWV458772 PGR458762:PGR458772 PQN458762:PQN458772 QAJ458762:QAJ458772 QKF458762:QKF458772 QUB458762:QUB458772 RDX458762:RDX458772 RNT458762:RNT458772 RXP458762:RXP458772 SHL458762:SHL458772 SRH458762:SRH458772 TBD458762:TBD458772 TKZ458762:TKZ458772 TUV458762:TUV458772 UER458762:UER458772 UON458762:UON458772 UYJ458762:UYJ458772 VIF458762:VIF458772 VSB458762:VSB458772 WBX458762:WBX458772 WLT458762:WLT458772 WVP458762:WVP458772 H524298:H524308 JD524298:JD524308 SZ524298:SZ524308 ACV524298:ACV524308 AMR524298:AMR524308 AWN524298:AWN524308 BGJ524298:BGJ524308 BQF524298:BQF524308 CAB524298:CAB524308 CJX524298:CJX524308 CTT524298:CTT524308 DDP524298:DDP524308 DNL524298:DNL524308 DXH524298:DXH524308 EHD524298:EHD524308 EQZ524298:EQZ524308 FAV524298:FAV524308 FKR524298:FKR524308 FUN524298:FUN524308 GEJ524298:GEJ524308 GOF524298:GOF524308 GYB524298:GYB524308 HHX524298:HHX524308 HRT524298:HRT524308 IBP524298:IBP524308 ILL524298:ILL524308 IVH524298:IVH524308 JFD524298:JFD524308 JOZ524298:JOZ524308 JYV524298:JYV524308 KIR524298:KIR524308 KSN524298:KSN524308 LCJ524298:LCJ524308 LMF524298:LMF524308 LWB524298:LWB524308 MFX524298:MFX524308 MPT524298:MPT524308 MZP524298:MZP524308 NJL524298:NJL524308 NTH524298:NTH524308 ODD524298:ODD524308 OMZ524298:OMZ524308 OWV524298:OWV524308 PGR524298:PGR524308 PQN524298:PQN524308 QAJ524298:QAJ524308 QKF524298:QKF524308 QUB524298:QUB524308 RDX524298:RDX524308 RNT524298:RNT524308 RXP524298:RXP524308 SHL524298:SHL524308 SRH524298:SRH524308 TBD524298:TBD524308 TKZ524298:TKZ524308 TUV524298:TUV524308 UER524298:UER524308 UON524298:UON524308 UYJ524298:UYJ524308 VIF524298:VIF524308 VSB524298:VSB524308 WBX524298:WBX524308 WLT524298:WLT524308 WVP524298:WVP524308 H589834:H589844 JD589834:JD589844 SZ589834:SZ589844 ACV589834:ACV589844 AMR589834:AMR589844 AWN589834:AWN589844 BGJ589834:BGJ589844 BQF589834:BQF589844 CAB589834:CAB589844 CJX589834:CJX589844 CTT589834:CTT589844 DDP589834:DDP589844 DNL589834:DNL589844 DXH589834:DXH589844 EHD589834:EHD589844 EQZ589834:EQZ589844 FAV589834:FAV589844 FKR589834:FKR589844 FUN589834:FUN589844 GEJ589834:GEJ589844 GOF589834:GOF589844 GYB589834:GYB589844 HHX589834:HHX589844 HRT589834:HRT589844 IBP589834:IBP589844 ILL589834:ILL589844 IVH589834:IVH589844 JFD589834:JFD589844 JOZ589834:JOZ589844 JYV589834:JYV589844 KIR589834:KIR589844 KSN589834:KSN589844 LCJ589834:LCJ589844 LMF589834:LMF589844 LWB589834:LWB589844 MFX589834:MFX589844 MPT589834:MPT589844 MZP589834:MZP589844 NJL589834:NJL589844 NTH589834:NTH589844 ODD589834:ODD589844 OMZ589834:OMZ589844 OWV589834:OWV589844 PGR589834:PGR589844 PQN589834:PQN589844 QAJ589834:QAJ589844 QKF589834:QKF589844 QUB589834:QUB589844 RDX589834:RDX589844 RNT589834:RNT589844 RXP589834:RXP589844 SHL589834:SHL589844 SRH589834:SRH589844 TBD589834:TBD589844 TKZ589834:TKZ589844 TUV589834:TUV589844 UER589834:UER589844 UON589834:UON589844 UYJ589834:UYJ589844 VIF589834:VIF589844 VSB589834:VSB589844 WBX589834:WBX589844 WLT589834:WLT589844 WVP589834:WVP589844 H655370:H655380 JD655370:JD655380 SZ655370:SZ655380 ACV655370:ACV655380 AMR655370:AMR655380 AWN655370:AWN655380 BGJ655370:BGJ655380 BQF655370:BQF655380 CAB655370:CAB655380 CJX655370:CJX655380 CTT655370:CTT655380 DDP655370:DDP655380 DNL655370:DNL655380 DXH655370:DXH655380 EHD655370:EHD655380 EQZ655370:EQZ655380 FAV655370:FAV655380 FKR655370:FKR655380 FUN655370:FUN655380 GEJ655370:GEJ655380 GOF655370:GOF655380 GYB655370:GYB655380 HHX655370:HHX655380 HRT655370:HRT655380 IBP655370:IBP655380 ILL655370:ILL655380 IVH655370:IVH655380 JFD655370:JFD655380 JOZ655370:JOZ655380 JYV655370:JYV655380 KIR655370:KIR655380 KSN655370:KSN655380 LCJ655370:LCJ655380 LMF655370:LMF655380 LWB655370:LWB655380 MFX655370:MFX655380 MPT655370:MPT655380 MZP655370:MZP655380 NJL655370:NJL655380 NTH655370:NTH655380 ODD655370:ODD655380 OMZ655370:OMZ655380 OWV655370:OWV655380 PGR655370:PGR655380 PQN655370:PQN655380 QAJ655370:QAJ655380 QKF655370:QKF655380 QUB655370:QUB655380 RDX655370:RDX655380 RNT655370:RNT655380 RXP655370:RXP655380 SHL655370:SHL655380 SRH655370:SRH655380 TBD655370:TBD655380 TKZ655370:TKZ655380 TUV655370:TUV655380 UER655370:UER655380 UON655370:UON655380 UYJ655370:UYJ655380 VIF655370:VIF655380 VSB655370:VSB655380 WBX655370:WBX655380 WLT655370:WLT655380 WVP655370:WVP655380 H720906:H720916 JD720906:JD720916 SZ720906:SZ720916 ACV720906:ACV720916 AMR720906:AMR720916 AWN720906:AWN720916 BGJ720906:BGJ720916 BQF720906:BQF720916 CAB720906:CAB720916 CJX720906:CJX720916 CTT720906:CTT720916 DDP720906:DDP720916 DNL720906:DNL720916 DXH720906:DXH720916 EHD720906:EHD720916 EQZ720906:EQZ720916 FAV720906:FAV720916 FKR720906:FKR720916 FUN720906:FUN720916 GEJ720906:GEJ720916 GOF720906:GOF720916 GYB720906:GYB720916 HHX720906:HHX720916 HRT720906:HRT720916 IBP720906:IBP720916 ILL720906:ILL720916 IVH720906:IVH720916 JFD720906:JFD720916 JOZ720906:JOZ720916 JYV720906:JYV720916 KIR720906:KIR720916 KSN720906:KSN720916 LCJ720906:LCJ720916 LMF720906:LMF720916 LWB720906:LWB720916 MFX720906:MFX720916 MPT720906:MPT720916 MZP720906:MZP720916 NJL720906:NJL720916 NTH720906:NTH720916 ODD720906:ODD720916 OMZ720906:OMZ720916 OWV720906:OWV720916 PGR720906:PGR720916 PQN720906:PQN720916 QAJ720906:QAJ720916 QKF720906:QKF720916 QUB720906:QUB720916 RDX720906:RDX720916 RNT720906:RNT720916 RXP720906:RXP720916 SHL720906:SHL720916 SRH720906:SRH720916 TBD720906:TBD720916 TKZ720906:TKZ720916 TUV720906:TUV720916 UER720906:UER720916 UON720906:UON720916 UYJ720906:UYJ720916 VIF720906:VIF720916 VSB720906:VSB720916 WBX720906:WBX720916 WLT720906:WLT720916 WVP720906:WVP720916 H786442:H786452 JD786442:JD786452 SZ786442:SZ786452 ACV786442:ACV786452 AMR786442:AMR786452 AWN786442:AWN786452 BGJ786442:BGJ786452 BQF786442:BQF786452 CAB786442:CAB786452 CJX786442:CJX786452 CTT786442:CTT786452 DDP786442:DDP786452 DNL786442:DNL786452 DXH786442:DXH786452 EHD786442:EHD786452 EQZ786442:EQZ786452 FAV786442:FAV786452 FKR786442:FKR786452 FUN786442:FUN786452 GEJ786442:GEJ786452 GOF786442:GOF786452 GYB786442:GYB786452 HHX786442:HHX786452 HRT786442:HRT786452 IBP786442:IBP786452 ILL786442:ILL786452 IVH786442:IVH786452 JFD786442:JFD786452 JOZ786442:JOZ786452 JYV786442:JYV786452 KIR786442:KIR786452 KSN786442:KSN786452 LCJ786442:LCJ786452 LMF786442:LMF786452 LWB786442:LWB786452 MFX786442:MFX786452 MPT786442:MPT786452 MZP786442:MZP786452 NJL786442:NJL786452 NTH786442:NTH786452 ODD786442:ODD786452 OMZ786442:OMZ786452 OWV786442:OWV786452 PGR786442:PGR786452 PQN786442:PQN786452 QAJ786442:QAJ786452 QKF786442:QKF786452 QUB786442:QUB786452 RDX786442:RDX786452 RNT786442:RNT786452 RXP786442:RXP786452 SHL786442:SHL786452 SRH786442:SRH786452 TBD786442:TBD786452 TKZ786442:TKZ786452 TUV786442:TUV786452 UER786442:UER786452 UON786442:UON786452 UYJ786442:UYJ786452 VIF786442:VIF786452 VSB786442:VSB786452 WBX786442:WBX786452 WLT786442:WLT786452 WVP786442:WVP786452 H851978:H851988 JD851978:JD851988 SZ851978:SZ851988 ACV851978:ACV851988 AMR851978:AMR851988 AWN851978:AWN851988 BGJ851978:BGJ851988 BQF851978:BQF851988 CAB851978:CAB851988 CJX851978:CJX851988 CTT851978:CTT851988 DDP851978:DDP851988 DNL851978:DNL851988 DXH851978:DXH851988 EHD851978:EHD851988 EQZ851978:EQZ851988 FAV851978:FAV851988 FKR851978:FKR851988 FUN851978:FUN851988 GEJ851978:GEJ851988 GOF851978:GOF851988 GYB851978:GYB851988 HHX851978:HHX851988 HRT851978:HRT851988 IBP851978:IBP851988 ILL851978:ILL851988 IVH851978:IVH851988 JFD851978:JFD851988 JOZ851978:JOZ851988 JYV851978:JYV851988 KIR851978:KIR851988 KSN851978:KSN851988 LCJ851978:LCJ851988 LMF851978:LMF851988 LWB851978:LWB851988 MFX851978:MFX851988 MPT851978:MPT851988 MZP851978:MZP851988 NJL851978:NJL851988 NTH851978:NTH851988 ODD851978:ODD851988 OMZ851978:OMZ851988 OWV851978:OWV851988 PGR851978:PGR851988 PQN851978:PQN851988 QAJ851978:QAJ851988 QKF851978:QKF851988 QUB851978:QUB851988 RDX851978:RDX851988 RNT851978:RNT851988 RXP851978:RXP851988 SHL851978:SHL851988 SRH851978:SRH851988 TBD851978:TBD851988 TKZ851978:TKZ851988 TUV851978:TUV851988 UER851978:UER851988 UON851978:UON851988 UYJ851978:UYJ851988 VIF851978:VIF851988 VSB851978:VSB851988 WBX851978:WBX851988 WLT851978:WLT851988 WVP851978:WVP851988 H917514:H917524 JD917514:JD917524 SZ917514:SZ917524 ACV917514:ACV917524 AMR917514:AMR917524 AWN917514:AWN917524 BGJ917514:BGJ917524 BQF917514:BQF917524 CAB917514:CAB917524 CJX917514:CJX917524 CTT917514:CTT917524 DDP917514:DDP917524 DNL917514:DNL917524 DXH917514:DXH917524 EHD917514:EHD917524 EQZ917514:EQZ917524 FAV917514:FAV917524 FKR917514:FKR917524 FUN917514:FUN917524 GEJ917514:GEJ917524 GOF917514:GOF917524 GYB917514:GYB917524 HHX917514:HHX917524 HRT917514:HRT917524 IBP917514:IBP917524 ILL917514:ILL917524 IVH917514:IVH917524 JFD917514:JFD917524 JOZ917514:JOZ917524 JYV917514:JYV917524 KIR917514:KIR917524 KSN917514:KSN917524 LCJ917514:LCJ917524 LMF917514:LMF917524 LWB917514:LWB917524 MFX917514:MFX917524 MPT917514:MPT917524 MZP917514:MZP917524 NJL917514:NJL917524 NTH917514:NTH917524 ODD917514:ODD917524 OMZ917514:OMZ917524 OWV917514:OWV917524 PGR917514:PGR917524 PQN917514:PQN917524 QAJ917514:QAJ917524 QKF917514:QKF917524 QUB917514:QUB917524 RDX917514:RDX917524 RNT917514:RNT917524 RXP917514:RXP917524 SHL917514:SHL917524 SRH917514:SRH917524 TBD917514:TBD917524 TKZ917514:TKZ917524 TUV917514:TUV917524 UER917514:UER917524 UON917514:UON917524 UYJ917514:UYJ917524 VIF917514:VIF917524 VSB917514:VSB917524 WBX917514:WBX917524 WLT917514:WLT917524 WVP917514:WVP917524 H10:H20 JD10:JD20 SZ10:SZ20 ACV10:ACV20 AMR10:AMR20 AWN10:AWN20 BGJ10:BGJ20 BQF10:BQF20 CAB10:CAB20 CJX10:CJX20 CTT10:CTT20 DDP10:DDP20 DNL10:DNL20 DXH10:DXH20 EHD10:EHD20 EQZ10:EQZ20 FAV10:FAV20 FKR10:FKR20 FUN10:FUN20 GEJ10:GEJ20 GOF10:GOF20 GYB10:GYB20 HHX10:HHX20 HRT10:HRT20 IBP10:IBP20 ILL10:ILL20 IVH10:IVH20 JFD10:JFD20 JOZ10:JOZ20 JYV10:JYV20 KIR10:KIR20 KSN10:KSN20 LCJ10:LCJ20 LMF10:LMF20 LWB10:LWB20 MFX10:MFX20 MPT10:MPT20 MZP10:MZP20 NJL10:NJL20 NTH10:NTH20 ODD10:ODD20 OMZ10:OMZ20 OWV10:OWV20 PGR10:PGR20 PQN10:PQN20 QAJ10:QAJ20 QKF10:QKF20 QUB10:QUB20 RDX10:RDX20 RNT10:RNT20 RXP10:RXP20 SHL10:SHL20 SRH10:SRH20 TBD10:TBD20 TKZ10:TKZ20 TUV10:TUV20 UER10:UER20 UON10:UON20 UYJ10:UYJ20 VIF10:VIF20 VSB10:VSB20 WBX10:WBX20 WLT10:WLT20 WVP10:WVP20">
      <formula1>$L$8:$N$8</formula1>
    </dataValidation>
  </dataValidations>
  <pageMargins left="0.7" right="0.7" top="0.75" bottom="0.75" header="0.3" footer="0.3"/>
  <pageSetup paperSize="9" scale="84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N-14-33</dc:creator>
  <cp:lastModifiedBy>N-14-33</cp:lastModifiedBy>
  <dcterms:created xsi:type="dcterms:W3CDTF">2022-07-14T08:29:19Z</dcterms:created>
  <dcterms:modified xsi:type="dcterms:W3CDTF">2022-07-14T08:31:23Z</dcterms:modified>
</cp:coreProperties>
</file>